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mora\Music\Septiembre 2025 Entrega de Transparencia\Secretaria\"/>
    </mc:Choice>
  </mc:AlternateContent>
  <bookViews>
    <workbookView xWindow="-120" yWindow="-120" windowWidth="1560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<sst xmlns="http://schemas.openxmlformats.org/spreadsheetml/2006/main" count="45" uniqueCount="41">
  <si>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</si>
  <si>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</si>
  <si>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</si>
  <si>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</si>
  <si>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</si>
  <si>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</si>
  <si>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</si>
  <si>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</si>
  <si>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</si>
  <si>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</si>
  <si>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</si>
  <si>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</si>
  <si>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</si>
  <si>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</si>
  <si>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</si>
  <si>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</si>
  <si>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</si>
  <si>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</si>
  <si>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</si>
  <si>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</si>
  <si>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</si>
  <si>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</si>
  <si>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</si>
  <si>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</si>
  <si>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</si>
  <si>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</si>
  <si>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</si>
  <si>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</si>
  <si>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</si>
  <si>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</si>
  <si>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</si>
  <si>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</si>
  <si>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</si>
  <si>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</si>
  <si>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</si>
  <si>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</si>
  <si>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</si>
  <si>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http://www.cegaipslp.org.mx/HV2024Dos.nsf/nombre_de_la_vista/75E3D88343D3345606258C86006025EA/$File/HP+1+Secretaria+del+Honorable+Ayuntamiento+LIIA+LIIB.docx</t>
  </si>
  <si>
    <t>No se genera informacion</t>
  </si>
  <si>
    <t>Secretaría del honorable ayuntamiento</t>
  </si>
  <si>
    <t>Este sujeto obligado si está facultado para generar la información en apego a la Ley de Transparencia y Acceso a la Información Pública de San Luis Potosí, en su Artículo 84 Fracción LIIB; sin embargo, en el mes correspondiente no se generó información para reportar con fundamento en el Capítulo IV (de las facultades del ayuntamiento), Artículo 31 Fracción I Bis. Por lo que se llena el presente formato con fines de cumplimiento en apego a los criterios y lineamientos para el llenado del mismo.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</si>
</sst>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E33A2309-EA52-4F4E-A42B-8B97D30CD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7845B61A-9E58-43C0-9597-519C4BD8B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7505321F-E5FB-4E44-A2E1-A47C98917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E1500897-0E9F-4D3D-A610-362286012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49C11405-3F78-4D76-B79D-079CA20FC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925C6F03-A8AB-45D6-8EB8-6C9CEB1716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4D1E4B0C-3134-4CF8-AC6B-D65B9C4E5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0758391A-C941-4A2F-B8AF-230EB53E1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5F93B725-FD9C-4B82-9832-293700B99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92580746-FACA-4978-8959-6D7D40E0C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E1734B94-DD6D-41B9-832F-28DA6C63C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FD7E2741-1872-40E5-B605-A94D2064B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D062AB3A-EB21-4468-A235-310A59A30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6E4E73F5-C9F1-484F-992A-8BD1BDD5C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51BAB3FD-8E96-496D-B86D-5140E6534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80F79A4E-6062-4173-A7B2-341CD11FF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F786B425-81A9-4462-8D52-450C149BB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15DA7827-1C26-43E5-8D35-481F0C035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BB5D88F4-0E49-4396-8468-DF0C23726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2829F9AB-5A2C-4683-82C3-332080CBD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8D9D87E9-B957-46BB-97EC-B2A2A419F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DAE91BDA-3D25-487A-84B8-C19709ABF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50FDB02E-8CFE-4F90-9151-0D81E5245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C9F4C902-E933-46F3-819D-A923ACFF1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F49266D0-F5B2-4FFD-90D4-36E206747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EED35265-88CA-40BE-B00A-B7EE1FFDA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F15F1920-4220-426B-BCF4-15A9A3B6D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48E39920-F23D-4342-9007-296AB4B530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D919EC53-008C-4B00-8954-25030A354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585DBD02-5600-4022-83ED-10983042C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3BFDE2F9-1413-47A6-A569-1F18ADEDF6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AA65D146-F278-4A8A-B61C-822EDB4F1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BAF3A036-BB44-4057-A125-03B2258E1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FD646EDB-B437-4F53-B3FD-04D42C368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2542CC97-5857-4A33-BA97-5885452AF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2AEBE161-6C96-4D89-960D-AA6AD8FD1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057D6FC0-8952-418A-A990-BD975449D2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A8047476-071A-4901-B987-B8BBD3F01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7DF11AB1-8A87-479D-8173-AD435973A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033087B6-63FC-4904-A0C6-64E20F193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DBEF2F90-207E-43C9-B3B5-B727666CEA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12A4CE12-0B5B-47A0-8133-5118D2117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0EE33E28-DC14-4E48-B2D9-D1E8D40BC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6727CB33-9554-497B-8174-186744EA6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B3B2DC0B-2621-4CE0-808B-3A4F5B7B1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B36A0B32-B1F5-4061-9283-ABF3E7D6F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4C4063B4-D1A6-4396-BAE2-2807FA06D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F24D2BCF-B1F7-4FD4-B1E5-C6EB5F07F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BECB18A6-E84D-4DD1-890B-D496C9298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DD414190-F7BD-4F39-8A24-565BC4E04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A8EEAA4A-A3BB-482C-B662-6ED4275D6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ED533F7B-5AAF-4B32-AEC6-690D6C49D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4E18C8B3-8C0E-4FDA-B2C6-F665E9211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175260</xdr:rowOff>
    </xdr:from>
    <xdr:to>
      <xdr:col>6</xdr:col>
      <xdr:colOff>9525</xdr:colOff>
      <xdr:row>8</xdr:row>
      <xdr:rowOff>1905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2D98A41C-0C0E-41CF-A306-9E4672DDB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25A84C5E-A130-49F7-BF4F-2AE887CC4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D1C0FB8A-428B-42ED-B4F6-6CC248FBF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0DC28A2D-0B32-4020-B93A-821E7F31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492A3884-8AC2-4525-BDCA-5E8A3C9FC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0A71EF4F-BC76-4297-BA42-AF1B5F485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09A51D43-0BEA-490F-8329-E4BE0197D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EE41A514-8D74-4A94-8344-D62A33785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36577267-595F-44BC-A92B-4385DDCF3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08081A36-5755-4882-97FD-D93589364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1179FBF2-E776-4597-B566-83CFB7542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47891F42-69F2-4615-BCF8-3DC1753C2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E96AD074-6823-42F8-BECD-2EBEB69D2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49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F7" workbookViewId="0">
      <selection activeCell="G17" sqref="G17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51.44140625" bestFit="1" customWidth="1"/>
    <col min="6" max="6" width="42.5546875" bestFit="1" customWidth="1"/>
    <col min="7" max="7" width="56.6640625" bestFit="1" customWidth="1"/>
    <col min="8" max="8" width="73.1093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">
      <c r="A8">
        <v>2025</v>
      </c>
      <c r="B8" s="2">
        <v>45901</v>
      </c>
      <c r="C8" s="2">
        <v>45930</v>
      </c>
      <c r="D8" t="s">
        <v>36</v>
      </c>
      <c r="E8" s="2">
        <v>45938</v>
      </c>
      <c r="F8" t="s">
        <v>38</v>
      </c>
      <c r="G8" s="3" t="s">
        <v>37</v>
      </c>
      <c r="H8" t="s">
        <v>39</v>
      </c>
      <c r="I8" s="2">
        <v>45938</v>
      </c>
      <c r="J8" s="4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>
      <formula1>Hidden_13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2024-03-21T19:07:14Z</dcterms:created>
  <dcterms:modified xsi:type="dcterms:W3CDTF">2025-10-08T20:59:12Z</dcterms:modified>
</cp:coreProperties>
</file>