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30A086AE-1127-4D52-B04C-BE82E9731A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<sst xmlns="http://schemas.openxmlformats.org/spreadsheetml/2006/main" count="82" uniqueCount="57">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</sst>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45932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2024-03-21T16:48:07Z</dcterms:created>
  <dcterms:modified xsi:type="dcterms:W3CDTF">2025-10-02T16:41:02Z</dcterms:modified>
</cp:coreProperties>
</file>