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7771B84B-406D-4978-B892-DF88ABF1BE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<sst xmlns="http://schemas.openxmlformats.org/spreadsheetml/2006/main" count="46" uniqueCount="42">
  <si>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</si>
  <si>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</si>
  <si>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</si>
  <si>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</si>
  <si>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</si>
  <si>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</si>
  <si>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</si>
  <si>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</si>
  <si>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</si>
  <si>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</si>
  <si>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</si>
  <si>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</si>
  <si>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</si>
  <si>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</si>
  <si>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</si>
  <si>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</si>
  <si>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</si>
  <si>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</si>
  <si>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</si>
  <si>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</si>
  <si>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</si>
  <si>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</si>
  <si>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</si>
  <si>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</si>
  <si>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</si>
  <si>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</si>
  <si>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</si>
  <si>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</si>
  <si>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</si>
  <si>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</si>
  <si>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</si>
  <si>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</si>
  <si>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</si>
  <si>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</si>
  <si>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</si>
  <si>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</si>
  <si>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</si>
  <si>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CONTRALORIA Y TRANSPARENCIA</t>
  </si>
  <si>
    <t>MEDIANTE SESION ORDINARIA DEL 09 DE NOVIEMBRE DE 2023, SE APROBÓ LA DESIGNACION DEL NUEVO TITULAR DE ORGANO DE CONTROL INTERNO DEL INSTITUTO.</t>
  </si>
  <si>
    <t>No existe fecha de emision de las opiniones</t>
  </si>
  <si>
    <t>No existe tema porque no se llevan a cabo opiniones</t>
  </si>
  <si>
    <t>No genera informacion porque no se llevan a cabo  opiniones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</si>
</sst>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39</v>
      </c>
      <c r="F8" t="s">
        <v>40</v>
      </c>
      <c r="G8" t="s">
        <v>41</v>
      </c>
      <c r="H8" t="s">
        <v>37</v>
      </c>
      <c r="I8" s="2">
        <v>45904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2025-09-03T15:37:56Z</dcterms:modified>
</cp:coreProperties>
</file>