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1C0BBA3C-BE40-461B-8B0B-8AAEEB0E7BA5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<sst xmlns="http://schemas.openxmlformats.org/spreadsheetml/2006/main" count="285" uniqueCount="213">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</sst>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opLeftCell="A2" workbookViewId="0">
      <selection activeCell="R19" sqref="R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45901</v>
      </c>
      <c r="C8" s="4">
        <v>45930</v>
      </c>
      <c r="D8" s="3" t="s">
        <v>195</v>
      </c>
      <c r="E8" s="3" t="s">
        <v>196</v>
      </c>
      <c r="F8" s="3" t="s">
        <v>197</v>
      </c>
      <c r="G8" s="4">
        <v>45808</v>
      </c>
      <c r="H8" s="4">
        <v>45808</v>
      </c>
      <c r="I8" s="5" t="s">
        <v>198</v>
      </c>
      <c r="J8" s="5" t="s">
        <v>198</v>
      </c>
      <c r="K8" s="4">
        <v>45808</v>
      </c>
      <c r="L8" s="4">
        <v>45808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45937</v>
      </c>
      <c r="S8" s="3" t="s">
        <v>212</v>
      </c>
      <c r="T8" s="3"/>
    </row>
    <row r="9" spans="1:20" x14ac:dyDescent="0.3">
      <c r="A9" s="3">
        <v>2025</v>
      </c>
      <c r="B9" s="4">
        <v>45901</v>
      </c>
      <c r="C9" s="4">
        <v>45930</v>
      </c>
      <c r="D9" s="3" t="s">
        <v>195</v>
      </c>
      <c r="E9" s="3" t="s">
        <v>196</v>
      </c>
      <c r="F9" s="3" t="s">
        <v>197</v>
      </c>
      <c r="G9" s="4">
        <v>45808</v>
      </c>
      <c r="H9" s="4">
        <v>45808</v>
      </c>
      <c r="I9" s="5" t="s">
        <v>200</v>
      </c>
      <c r="J9" s="5" t="s">
        <v>200</v>
      </c>
      <c r="K9" s="4">
        <v>45808</v>
      </c>
      <c r="L9" s="4">
        <v>45808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45937</v>
      </c>
      <c r="S9" s="3" t="s">
        <v>212</v>
      </c>
      <c r="T9" s="3"/>
    </row>
    <row r="10" spans="1:20" x14ac:dyDescent="0.3">
      <c r="A10" s="3">
        <v>2025</v>
      </c>
      <c r="B10" s="4">
        <v>45901</v>
      </c>
      <c r="C10" s="4">
        <v>45930</v>
      </c>
      <c r="D10" s="3" t="s">
        <v>195</v>
      </c>
      <c r="E10" s="3" t="s">
        <v>196</v>
      </c>
      <c r="F10" s="3" t="s">
        <v>197</v>
      </c>
      <c r="G10" s="4">
        <v>45808</v>
      </c>
      <c r="H10" s="4">
        <v>45808</v>
      </c>
      <c r="I10" s="5" t="s">
        <v>201</v>
      </c>
      <c r="J10" s="5" t="s">
        <v>201</v>
      </c>
      <c r="K10" s="4">
        <v>45808</v>
      </c>
      <c r="L10" s="4">
        <v>45808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45937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abSelected="1"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2025-10-07T18:42:42Z</dcterms:modified>
</cp:coreProperties>
</file>