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SEP25/"/>
    </mc:Choice>
  </mc:AlternateContent>
  <xr:revisionPtr revIDLastSave="16" documentId="13_ncr:1_{26C6D631-06AE-4432-B456-A4F86D0D4326}" xr6:coauthVersionLast="47" xr6:coauthVersionMax="47" xr10:uidLastSave="{024E1689-0DAA-4E4F-856D-BADC95F34945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<sst xmlns="http://schemas.openxmlformats.org/spreadsheetml/2006/main" count="100" uniqueCount="87">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</sst>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45901</v>
      </c>
      <c r="C8" s="2">
        <v>45930</v>
      </c>
      <c r="D8" s="2">
        <v>45901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45940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2026-03-27T22:55:22Z</dcterms:modified>
</cp:coreProperties>
</file>