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JUNIO 2025\"/>
    </mc:Choice>
  </mc:AlternateContent>
  <xr:revisionPtr revIDLastSave="0" documentId="13_ncr:1_{01964A33-7F18-421D-9047-DA15F6C9F7D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<sst xmlns="http://schemas.openxmlformats.org/spreadsheetml/2006/main" count="123" uniqueCount="78">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</sst>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45809</v>
      </c>
      <c r="C9" s="3">
        <v>45838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2025-04-11T20:55:32Z</dcterms:modified>
</cp:coreProperties>
</file>