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40 a 50\"/>
    </mc:Choice>
  </mc:AlternateContent>
  <xr:revisionPtr revIDLastSave="0" documentId="13_ncr:1_{6FC32DA0-359E-4211-A770-A0675D16C8F4}"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<sst xmlns="http://schemas.openxmlformats.org/spreadsheetml/2006/main" count="259" uniqueCount="199">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</sst>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2">
        <v>45839</v>
      </c>
      <c r="C8" s="2">
        <v>45869</v>
      </c>
      <c r="D8" s="4" t="s">
        <v>194</v>
      </c>
      <c r="E8" s="4" t="s">
        <v>194</v>
      </c>
      <c r="F8" s="4" t="s">
        <v>194</v>
      </c>
      <c r="G8" s="4" t="s">
        <v>194</v>
      </c>
      <c r="H8" s="4" t="s">
        <v>194</v>
      </c>
      <c r="I8" s="4" t="s">
        <v>194</v>
      </c>
      <c r="J8" s="3" t="s">
        <v>195</v>
      </c>
      <c r="K8" s="4" t="s">
        <v>194</v>
      </c>
      <c r="L8" s="4">
        <v>0</v>
      </c>
      <c r="M8" s="4" t="s">
        <v>194</v>
      </c>
      <c r="N8" s="4" t="s">
        <v>194</v>
      </c>
      <c r="O8" s="4" t="s">
        <v>194</v>
      </c>
      <c r="P8" s="4" t="s">
        <v>194</v>
      </c>
      <c r="Q8" s="4" t="s">
        <v>96</v>
      </c>
      <c r="R8" s="4" t="s">
        <v>194</v>
      </c>
      <c r="S8" s="4" t="s">
        <v>194</v>
      </c>
      <c r="T8" s="4" t="s">
        <v>104</v>
      </c>
      <c r="U8" s="4" t="s">
        <v>194</v>
      </c>
      <c r="V8" s="4" t="s">
        <v>194</v>
      </c>
      <c r="W8" s="4" t="s">
        <v>196</v>
      </c>
      <c r="X8" s="4" t="s">
        <v>196</v>
      </c>
      <c r="Y8" s="4" t="s">
        <v>194</v>
      </c>
      <c r="Z8" s="4" t="s">
        <v>169</v>
      </c>
      <c r="AA8" s="4" t="s">
        <v>169</v>
      </c>
      <c r="AB8" s="4">
        <v>0</v>
      </c>
      <c r="AC8" s="4" t="s">
        <v>169</v>
      </c>
      <c r="AD8" s="4">
        <v>0</v>
      </c>
      <c r="AE8" s="4" t="s">
        <v>169</v>
      </c>
      <c r="AF8" s="4">
        <v>0</v>
      </c>
      <c r="AG8" s="4">
        <v>0</v>
      </c>
      <c r="AH8" s="4">
        <v>0</v>
      </c>
      <c r="AI8" s="3" t="s">
        <v>195</v>
      </c>
      <c r="AJ8" s="4" t="s">
        <v>194</v>
      </c>
      <c r="AK8" s="4" t="s">
        <v>194</v>
      </c>
      <c r="AL8" s="4" t="s">
        <v>197</v>
      </c>
      <c r="AM8" s="2">
        <v>45879</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2024-03-21T19:05:10Z</dcterms:created>
  <dcterms:modified xsi:type="dcterms:W3CDTF">2025-08-07T19:05:01Z</dcterms:modified>
</cp:coreProperties>
</file>