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vos formatos julio 2024\AGOSTO 25\"/>
    </mc:Choice>
  </mc:AlternateContent>
  <bookViews>
    <workbookView xWindow="0" yWindow="0" windowWidth="20490" windowHeight="7350"/>
  </bookViews>
  <sheets>
    <sheet name="Hoja1" sheetId="1" r:id="rId1"/>
  </sheets>
  <externalReferences>
    <externalReference r:id="rId2"/>
  </externalReferences>
  <definedNames>
    <definedName name="Hidden_1_Tabla_5497505">[1]Hidden_1_Tabla_549750!$A$1:$A$3</definedName>
    <definedName name="Hidden_2_Tabla_5497506">[1]Hidden_2_Tabla_549750!$A$1:$A$10</definedName>
    <definedName name="Hidden_3_Tabla_54975012">[1]Hidden_3_Tabla_549750!$A$1:$A$3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<sst xmlns="http://schemas.openxmlformats.org/spreadsheetml/2006/main" count="21" uniqueCount="17">
  <si>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</si>
  <si>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</si>
  <si>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</si>
  <si>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</si>
  <si>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</si>
  <si>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</si>
  <si>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</si>
  <si>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</si>
  <si>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</si>
  <si>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</si>
  <si>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</si>
  <si>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</si>
  <si>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</si>
  <si>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NO SE GENERA</t>
  </si>
  <si>
    <t>Mujeres y Hombres</t>
  </si>
  <si>
    <t>Hombre cisgénero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</si>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</sst>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vos%20formatos%20julio%202024/marzo%2025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5">
        <row r="1">
          <cell r="A1" t="str">
            <v>Hombre cisgénero</v>
          </cell>
        </row>
        <row r="2">
          <cell r="A2" t="str">
            <v>Hombre trans</v>
          </cell>
        </row>
        <row r="3">
          <cell r="A3" t="str">
            <v>Mujer cisgénero</v>
          </cell>
        </row>
        <row r="4">
          <cell r="A4" t="str">
            <v>Mujer trans</v>
          </cell>
        </row>
        <row r="5">
          <cell r="A5" t="str">
            <v>Bigénero</v>
          </cell>
        </row>
        <row r="6">
          <cell r="A6" t="str">
            <v>Género fluido</v>
          </cell>
        </row>
        <row r="7">
          <cell r="A7" t="str">
            <v>No binario</v>
          </cell>
        </row>
        <row r="8">
          <cell r="A8" t="str">
            <v>Agénero</v>
          </cell>
        </row>
        <row r="9">
          <cell r="A9" t="str">
            <v>Otro género</v>
          </cell>
        </row>
        <row r="10">
          <cell r="A10" t="str">
            <v>No responde</v>
          </cell>
        </row>
      </sheetData>
      <sheetData sheetId="6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"/>
  <sheetViews>
    <sheetView tabSelected="1" workbookViewId="0">
      <selection activeCell="G7" sqref="G7"/>
    </sheetView>
  </sheetViews>
  <sheetFormatPr baseColWidth="10" defaultRowHeight="15" x14ac:dyDescent="0.25"/>
  <cols>
    <col min="6" max="6" width="18.28515625" bestFit="1" customWidth="1"/>
    <col min="7" max="7" width="35.85546875" customWidth="1"/>
    <col min="8" max="8" width="27.5703125" customWidth="1"/>
    <col min="9" max="9" width="20.85546875" customWidth="1"/>
    <col min="10" max="10" width="21.28515625" customWidth="1"/>
    <col min="11" max="11" width="15.85546875" bestFit="1" customWidth="1"/>
    <col min="12" max="12" width="10" bestFit="1" customWidth="1"/>
    <col min="13" max="13" width="27.140625" customWidth="1"/>
  </cols>
  <sheetData>
    <row r="1" spans="1:13" ht="75.7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>
        <v>1</v>
      </c>
      <c r="B2" t="s">
        <v>13</v>
      </c>
      <c r="C2" t="s">
        <v>13</v>
      </c>
      <c r="D2" t="s">
        <v>13</v>
      </c>
      <c r="E2" t="s">
        <v>13</v>
      </c>
      <c r="F2" t="s">
        <v>14</v>
      </c>
      <c r="G2" t="s">
        <v>15</v>
      </c>
      <c r="H2" s="2">
        <v>45474</v>
      </c>
      <c r="I2">
        <v>0</v>
      </c>
      <c r="J2">
        <v>0</v>
      </c>
      <c r="K2" t="s">
        <v>16</v>
      </c>
      <c r="L2">
        <v>0</v>
      </c>
      <c r="M2" t="s">
        <v>14</v>
      </c>
    </row>
  </sheetData>
  <dataValidations count="3">
    <dataValidation type="list" allowBlank="1" showErrorMessage="1" sqref="F2">
      <formula1>Hidden_1_Tabla_5497505</formula1>
    </dataValidation>
    <dataValidation type="list" allowBlank="1" showErrorMessage="1" sqref="G2">
      <formula1>Hidden_2_Tabla_5497506</formula1>
    </dataValidation>
    <dataValidation type="list" allowBlank="1" showErrorMessage="1" sqref="M2">
      <formula1>Hidden_3_Tabla_54975012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EscBecas</dc:creator>
  <cp:lastModifiedBy>EscBecas</cp:lastModifiedBy>
  <dcterms:created xsi:type="dcterms:W3CDTF">2024-08-07T16:55:00Z</dcterms:created>
  <dcterms:modified xsi:type="dcterms:W3CDTF">2025-09-08T18:23:43Z</dcterms:modified>
</cp:coreProperties>
</file>