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F69645AE-2A70-4793-8E45-FCCF2AB48F9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<sst xmlns="http://schemas.openxmlformats.org/spreadsheetml/2006/main" count="67" uniqueCount="52">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</sst>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45717</v>
      </c>
      <c r="C8" s="2">
        <v>45747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45808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2024-03-21T19:01:11Z</dcterms:created>
  <dcterms:modified xsi:type="dcterms:W3CDTF">2026-06-21T21:29:16Z</dcterms:modified>
</cp:coreProperties>
</file>