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E607DDCF-D8AD-43CF-BE8B-C969C7DF44A3}"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<sst xmlns="http://schemas.openxmlformats.org/spreadsheetml/2006/main" count="241" uniqueCount="200">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</sst>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2025</v>
      </c>
      <c r="B8" s="2">
        <v>45931</v>
      </c>
      <c r="C8" s="2">
        <v>45961</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45971</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2025-11-10T18:19:52Z</dcterms:modified>
</cp:coreProperties>
</file>