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SEPTIEMBRE TRANSPARENCIA 2025\LTAIPSLP84XIX Concurso para ocupar cargo\"/>
    </mc:Choice>
  </mc:AlternateContent>
  <xr:revisionPtr revIDLastSave="0" documentId="13_ncr:1_{166C3933-C925-4FBF-AFBC-E76441023912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<sst xmlns="http://schemas.openxmlformats.org/spreadsheetml/2006/main" count="125" uniqueCount="93">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</sst>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45901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45939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2025-10-09T20:54:49Z</dcterms:modified>
</cp:coreProperties>
</file>