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C573C80B-5621-4D66-8897-F1894503CC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 iterate="1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<sst xmlns="http://schemas.openxmlformats.org/spreadsheetml/2006/main" count="244" uniqueCount="201">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</sst>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10" sqref="AH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45992</v>
      </c>
      <c r="C8" s="2">
        <v>46022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46032</v>
      </c>
      <c r="AH8" s="2">
        <v>46032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2018-06-16T16:22:00Z</dcterms:created>
  <dcterms:modified xsi:type="dcterms:W3CDTF">2026-01-10T11:05:35Z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