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III JULIO\"/>
    </mc:Choice>
  </mc:AlternateContent>
  <xr:revisionPtr revIDLastSave="0" documentId="13_ncr:1_{381A9F86-DCB9-455D-86D1-3560176D68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<sst xmlns="http://schemas.openxmlformats.org/spreadsheetml/2006/main" count="125" uniqueCount="87">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</sst>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45875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:G198 A9:A17" xr:uid="{00000000-0002-0000-0000-000000000000}">
      <formula1>Hidden_16</formula1>
    </dataValidation>
    <dataValidation type="list" allowBlank="1" showErrorMessage="1" sqref="N18:N198 H9:H17" xr:uid="{00000000-0002-0000-0000-000001000000}">
      <formula1>Hidden_213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2024-03-21T16:50:59Z</dcterms:created>
  <dcterms:modified xsi:type="dcterms:W3CDTF">2025-08-07T03:30:26Z</dcterms:modified>
</cp:coreProperties>
</file>