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0. FRACCIÓN XLIXA 2025 SUBIDO\"/>
    </mc:Choice>
  </mc:AlternateContent>
  <xr:revisionPtr revIDLastSave="0" documentId="13_ncr:1_{3A63A0D6-7DC9-4CE1-9267-B5612C1B81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<sst xmlns="http://schemas.openxmlformats.org/spreadsheetml/2006/main" count="71" uniqueCount="58">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</sst>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45879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2025-08-10T11:58:20Z</dcterms:modified>
</cp:coreProperties>
</file>