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OMUNICACIÓN SOCIAL\AGOSTO\"/>
    </mc:Choice>
  </mc:AlternateContent>
  <bookViews>
    <workbookView xWindow="0" yWindow="0" windowWidth="28710" windowHeight="1057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<sst xmlns="http://schemas.openxmlformats.org/spreadsheetml/2006/main" count="267" uniqueCount="191">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</sst>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F15" sqref="F15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2025</v>
      </c>
      <c r="B8" s="5">
        <v>45870</v>
      </c>
      <c r="C8" s="5">
        <v>45900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2025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45870</v>
      </c>
      <c r="V8" s="5">
        <v>45900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45933</v>
      </c>
      <c r="AG8" s="5">
        <v>45910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45870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45870</v>
      </c>
      <c r="J4" s="5">
        <v>45900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2025-09-10T22:55:59Z</dcterms:modified>
</cp:coreProperties>
</file>