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AGOSTO\84LA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10" i="1" l="1"/>
  <c r="H11" i="1" s="1"/>
  <c r="H12" i="1" s="1"/>
  <c r="H13" i="1" s="1"/>
  <c r="H14" i="1" s="1"/>
  <c r="H9" i="1"/>
  <c r="B10" i="1"/>
  <c r="C10" i="1"/>
  <c r="B11" i="1"/>
  <c r="C11" i="1"/>
  <c r="B12" i="1"/>
  <c r="C12" i="1"/>
  <c r="B13" i="1"/>
  <c r="B14" i="1" s="1"/>
  <c r="C13" i="1"/>
  <c r="C14" i="1"/>
  <c r="C9" i="1"/>
  <c r="B9" i="1"/>
</calcChain>
</file>

<file path=xl/sharedStrings.xml><?xml version="1.0" encoding="utf-8"?>
<sst xmlns="http://schemas.openxmlformats.org/spreadsheetml/2006/main" count="82" uniqueCount="51">
  <si>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</si>
  <si>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</si>
  <si>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</si>
  <si>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</si>
  <si>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</si>
  <si>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</si>
  <si>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</si>
  <si>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</si>
  <si>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</si>
  <si>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</si>
  <si>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</si>
  <si>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</si>
  <si>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</si>
  <si>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</si>
  <si>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</si>
  <si>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</si>
  <si>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</si>
  <si>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</si>
  <si>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</si>
  <si>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</si>
  <si>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</si>
  <si>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</si>
  <si>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</si>
  <si>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</si>
  <si>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</si>
  <si>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</si>
  <si>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</si>
  <si>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</si>
  <si>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</si>
  <si>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</si>
  <si>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</si>
  <si>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</si>
  <si>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</si>
  <si>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</si>
  <si>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</si>
  <si>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</si>
  <si>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</si>
  <si>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</si>
  <si>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</si>
  <si>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</si>
  <si>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 Propio</t>
  </si>
  <si>
    <t>Público en General</t>
  </si>
  <si>
    <t>Tesorería</t>
  </si>
  <si>
    <t>Contribuciones de Mejoras</t>
  </si>
  <si>
    <t>Derechos</t>
  </si>
  <si>
    <t>Productos</t>
  </si>
  <si>
    <t>Aprovechamientos</t>
  </si>
  <si>
    <t>Participaciones</t>
  </si>
  <si>
    <t>Ingresos Estatales y Federales</t>
  </si>
  <si>
    <t>Secretaria de Finanzas</t>
  </si>
  <si>
    <t>Otros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</si>
</sst>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0" borderId="0" xfId="0" applyFont="1"/>
    <xf numFmtId="14" fontId="3" fillId="0" borderId="0" xfId="0" applyNumberFormat="1" applyFont="1" applyAlignment="1">
      <alignment vertical="center"/>
    </xf>
    <xf numFmtId="0" fontId="0" fillId="3" borderId="0" xfId="0" applyFill="1" applyAlignment="1">
      <alignment wrapText="1"/>
    </xf>
    <xf numFmtId="0" fontId="4" fillId="3" borderId="0" xfId="1" applyFill="1" applyAlignment="1">
      <alignment vertical="center"/>
    </xf>
    <xf numFmtId="14" fontId="0" fillId="3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6" name="Imagen 1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7" name="Imagen 1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18" name="Imagen 1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9" name="Imagen 1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20" name="Imagen 1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21" name="Imagen 1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2" name="Imagen 1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3" name="Imagen 1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24" name="Imagen 1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5" name="Imagen 1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26" name="Imagen 1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7" name="Imagen 1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8" name="Imagen 1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9" name="Imagen 1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0" name="Imagen 1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1" name="Imagen 1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5" name="Imagen 1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6" name="Imagen 1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7" name="Imagen 1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8" name="Imagen 1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9" name="Imagen 1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40" name="Imagen 1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41" name="Imagen 1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42" name="Imagen 1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3" name="Imagen 1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4" name="Imagen 1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45" name="Imagen 1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6" name="Imagen 1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47" name="Imagen 1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8" name="Imagen 1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9" name="Imagen 1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0" name="Imagen 1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54" name="Imagen 1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5" name="Imagen 1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6" name="Imagen 1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7" name="Imagen 1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8" name="Imagen 1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9" name="Imagen 1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0" name="Imagen 1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1" name="Imagen 1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62" name="Imagen 1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3" name="Imagen 1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4" name="Imagen 1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65" name="Imagen 1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6" name="Imagen 1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7" name="Imagen 1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68" name="Imagen 1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9" name="Imagen 1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73" name="Imagen 1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74" name="Imagen 1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5" name="Imagen 1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6" name="Imagen 1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77" name="Imagen 1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8" name="Imagen 1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79" name="Imagen 1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80" name="Imagen 1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1" name="Imagen 1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47" name="Imagen 1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8" name="Imagen 1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9" name="Imagen 1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0" name="Imagen 1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1" name="Imagen 1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2" name="Imagen 1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3" name="Imagen 1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54" name="Imagen 1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5" name="Imagen 1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6" name="Imagen 1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7" name="Imagen 1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8" name="Imagen 1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9" name="Imagen 1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3" name="Imagen 1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4" name="Imagen 1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65" name="Imagen 1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6" name="Imagen 1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7" name="Imagen 1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68" name="Imagen 1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9" name="Imagen 1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0" name="Imagen 1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71" name="Imagen 1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2" name="Imagen 1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73" name="Imagen 1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74" name="Imagen 1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5" name="Imagen 1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6" name="Imagen 1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77" name="Imagen 1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8" name="Imagen 1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2" name="Imagen 1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83" name="Imagen 1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4" name="Imagen 1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5" name="Imagen 1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6" name="Imagen 1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7" name="Imagen 1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88" name="Imagen 1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9" name="Imagen 1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0" name="Imagen 1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91" name="Imagen 1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2" name="Imagen 1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93" name="Imagen 1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94" name="Imagen 1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5" name="Imagen 1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6" name="Imagen 1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97" name="Imagen 1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01" name="Imagen 1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2" name="Imagen 1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3" name="Imagen 1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4" name="Imagen 1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5" name="Imagen 1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6" name="Imagen 1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7" name="Imagen 1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8" name="Imagen 1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9" name="Imagen 1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0" name="Imagen 1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1" name="Imagen 1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2" name="Imagen 1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0" name="Imagen 1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31" name="Imagen 1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2" name="Imagen 1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33" name="Imagen 1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34" name="Imagen 1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5" name="Imagen 1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6" name="Imagen 1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37" name="Imagen 1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8" name="Imagen 1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39" name="Imagen 1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40" name="Imagen 1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1" name="Imagen 1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2" name="Imagen 1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43" name="Imagen 1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4" name="Imagen 1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45" name="Imagen 1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6" name="Imagen 1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7" name="Imagen 1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48" name="Imagen 1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9" name="Imagen 1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0" name="Imagen 1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1" name="Imagen 1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52" name="Imagen 1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3" name="Imagen 1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4" name="Imagen 1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5" name="Imagen 1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6" name="Imagen 1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7" name="Imagen 1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8" name="Imagen 1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9" name="Imagen 1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60" name="Imagen 1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1" name="Imagen 1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2" name="Imagen 1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63" name="Imagen 1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4" name="Imagen 1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65" name="Imagen 1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66" name="Imagen 1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7" name="Imagen 1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8" name="Imagen 1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69" name="Imagen 1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70" name="Imagen 1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1" name="Imagen 1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2" name="Imagen 1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3" name="Imagen 1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4" name="Imagen 1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5" name="Imagen 1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6" name="Imagen 1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7" name="Imagen 1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8" name="Imagen 1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9" name="Imagen 1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0" name="Imagen 1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1" name="Imagen 1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2" name="Imagen 1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3" name="Imagen 1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4" name="Imagen 1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5" name="Imagen 1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6" name="Imagen 1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7" name="Imagen 1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8" name="Imagen 1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9" name="Imagen 1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0" name="Imagen 1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1" name="Imagen 1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92" name="Imagen 1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3" name="Imagen 1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4" name="Imagen 1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95" name="Imagen 1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6" name="Imagen 1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7" name="Imagen 1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98" name="Imagen 1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9" name="Imagen 1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00" name="Imagen 1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401" name="Imagen 1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02" name="Imagen 1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3" name="Imagen 1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4" name="Imagen 1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5" name="Imagen 1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6" name="Imagen 1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7" name="Imagen 1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8" name="Imagen 1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9" name="Imagen 1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10" name="Imagen 1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1" name="Imagen 1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2" name="Imagen 1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13" name="Imagen 1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4" name="Imagen 1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15" name="Imagen 1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6" name="Imagen 1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7" name="Imagen 1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18" name="Imagen 1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9" name="Imagen 1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0" name="Imagen 1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1" name="Imagen 1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22" name="Imagen 1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3" name="Imagen 1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4" name="Imagen 1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5" name="Imagen 1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6" name="Imagen 1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7" name="Imagen 1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8" name="Imagen 1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9" name="Imagen 1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30" name="Imagen 1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1" name="Imagen 1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2" name="Imagen 1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33" name="Imagen 1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4" name="Imagen 1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35" name="Imagen 1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36" name="Imagen 1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7" name="Imagen 1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8" name="Imagen 1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39" name="Imagen 1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40" name="Imagen 1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41" name="Imagen 1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2" name="Imagen 1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3" name="Imagen 1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4" name="Imagen 1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5" name="Imagen 1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6" name="Imagen 1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7" name="Imagen 1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8" name="Imagen 1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9" name="Imagen 1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0" name="Imagen 1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1" name="Imagen 1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2" name="Imagen 1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3" name="Imagen 1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4" name="Imagen 1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5" name="Imagen 1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6" name="Imagen 1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57" name="Imagen 1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58" name="Imagen 1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59" name="Imagen 1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0" name="Imagen 1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1" name="Imagen 1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62" name="Imagen 1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3" name="Imagen 1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4" name="Imagen 1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5" name="Imagen 1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6" name="Imagen 1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7" name="Imagen 1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8" name="Imagen 1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69" name="Imagen 1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0" name="Imagen 1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1" name="Imagen 1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2" name="Imagen 1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3" name="Imagen 1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4" name="Imagen 1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5" name="Imagen 1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6" name="Imagen 1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77" name="Imagen 1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8" name="Imagen 1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9" name="Imagen 1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80" name="Imagen 1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1" name="Imagen 1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82" name="Imagen 1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83" name="Imagen 1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4" name="Imagen 1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5" name="Imagen 1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86" name="Imagen 1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7" name="Imagen 1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88" name="Imagen 1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89" name="Imagen 1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0" name="Imagen 1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1" name="Imagen 1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92" name="Imagen 1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3" name="Imagen 1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94" name="Imagen 1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95" name="Imagen 1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6" name="Imagen 1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7" name="Imagen 1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98" name="Imagen 1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9" name="Imagen 1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0" name="Imagen 1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1" name="Imagen 1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2" name="Imagen 1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03" name="Imagen 1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4" name="Imagen 1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5" name="Imagen 1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06" name="Imagen 1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7" name="Imagen 1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8" name="Imagen 1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09" name="Imagen 1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0" name="Imagen 1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1" name="Imagen 1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12" name="Imagen 1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3" name="Imagen 1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4" name="Imagen 1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5" name="Imagen 1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6" name="Imagen 1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7" name="Imagen 1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8" name="Imagen 1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9" name="Imagen 1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0" name="Imagen 1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1" name="Imagen 1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2" name="Imagen 1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3" name="Imagen 1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4" name="Imagen 1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5" name="Imagen 1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6" name="Imagen 1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7" name="Imagen 1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8" name="Imagen 1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9" name="Imagen 1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0" name="Imagen 1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1" name="Imagen 1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2" name="Imagen 1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3" name="Imagen 1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4" name="Imagen 1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5" name="Imagen 1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6" name="Imagen 1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7" name="Imagen 1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8" name="Imagen 1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9" name="Imagen 1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0" name="Imagen 1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1" name="Imagen 1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2" name="Imagen 1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3" name="Imagen 1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4" name="Imagen 1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45" name="Imagen 1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6" name="Imagen 1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7" name="Imagen 1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8" name="Imagen 1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9" name="Imagen 1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50" name="Imagen 1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1" name="Imagen 1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2" name="Imagen 1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3" name="Imagen 1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4" name="Imagen 1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5" name="Imagen 1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6" name="Imagen 1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57" name="Imagen 1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8" name="Imagen 1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9" name="Imagen 1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0" name="Imagen 1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1" name="Imagen 1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2" name="Imagen 1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3" name="Imagen 1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4" name="Imagen 1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65" name="Imagen 1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6" name="Imagen 1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7" name="Imagen 1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68" name="Imagen 1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9" name="Imagen 1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70" name="Imagen 1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71" name="Imagen 1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2" name="Imagen 1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3" name="Imagen 1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74" name="Imagen 1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5" name="Imagen 1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76" name="Imagen 1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77" name="Imagen 1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8" name="Imagen 1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9" name="Imagen 1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0" name="Imagen 1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1" name="Imagen 1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82" name="Imagen 1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3" name="Imagen 1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4" name="Imagen 1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5" name="Imagen 1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6" name="Imagen 1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7" name="Imagen 1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8" name="Imagen 1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89" name="Imagen 1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0" name="Imagen 1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1" name="Imagen 1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2" name="Imagen 1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3" name="Imagen 1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4" name="Imagen 1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5" name="Imagen 1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6" name="Imagen 1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97" name="Imagen 1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8" name="Imagen 1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9" name="Imagen 1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00" name="Imagen 1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1" name="Imagen 1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2" name="Imagen 1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03" name="Imagen 1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4" name="Imagen 1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5" name="Imagen 1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06" name="Imagen 1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7" name="Imagen 1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8" name="Imagen 1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9" name="Imagen 1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0" name="Imagen 1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1" name="Imagen 1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2" name="Imagen 1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3" name="Imagen 1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4" name="Imagen 1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5" name="Imagen 1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6" name="Imagen 1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7" name="Imagen 1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8" name="Imagen 1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9" name="Imagen 1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0" name="Imagen 1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1" name="Imagen 1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2" name="Imagen 1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3" name="Imagen 1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4" name="Imagen 1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5" name="Imagen 1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6" name="Imagen 1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7" name="Imagen 1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8" name="Imagen 1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629" name="Imagen 1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0" name="Imagen 1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1" name="Imagen 1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32" name="Imagen 1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3" name="Imagen 1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34" name="Imagen 1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35" name="Imagen 1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6" name="Imagen 1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7" name="Imagen 1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38" name="Imagen 1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9" name="Imagen 1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0" name="Imagen 1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1" name="Imagen 1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2" name="Imagen 1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3" name="Imagen 1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4" name="Imagen 1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5" name="Imagen 1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6" name="Imagen 1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47" name="Imagen 1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48" name="Imagen 1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49" name="Imagen 1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0" name="Imagen 1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1" name="Imagen 1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2" name="Imagen 1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53" name="Imagen 1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4" name="Imagen 1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5" name="Imagen 1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6" name="Imagen 1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7" name="Imagen 1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58" name="Imagen 1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59" name="Imagen 1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60" name="Imagen 1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61" name="Imagen 1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62" name="Imagen 1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63" name="Imagen 1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4" name="Imagen 1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5" name="Imagen 1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6" name="Imagen 1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7" name="Imagen 1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8" name="Imagen 1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9" name="Imagen 1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0" name="Imagen 1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1" name="Imagen 1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2" name="Imagen 1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3" name="Imagen 1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4" name="Imagen 1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5" name="Imagen 1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6" name="Imagen 1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7" name="Imagen 1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8" name="Imagen 1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79" name="Imagen 1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0" name="Imagen 1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81" name="Imagen 1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2" name="Imagen 1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3" name="Imagen 1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4" name="Imagen 1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85" name="Imagen 1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6" name="Imagen 1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7" name="Imagen 1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8" name="Imagen 1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9" name="Imagen 1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0" name="Imagen 1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1" name="Imagen 1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2" name="Imagen 1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3" name="Imagen 1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4" name="Imagen 1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5" name="Imagen 1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96" name="Imagen 1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7" name="Imagen 1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8" name="Imagen 1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9" name="Imagen 1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0" name="Imagen 1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1" name="Imagen 1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2" name="Imagen 1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3" name="Imagen 1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04" name="Imagen 1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5" name="Imagen 1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6" name="Imagen 1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07" name="Imagen 1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8" name="Imagen 1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9" name="Imagen 1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0" name="Imagen 1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1" name="Imagen 1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2" name="Imagen 1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3" name="Imagen 1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4" name="Imagen 1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5" name="Imagen 1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6" name="Imagen 1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7" name="Imagen 1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8" name="Imagen 1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9" name="Imagen 1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0" name="Imagen 1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1" name="Imagen 1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2" name="Imagen 1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3" name="Imagen 1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4" name="Imagen 1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5" name="Imagen 1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6" name="Imagen 1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7" name="Imagen 1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8" name="Imagen 1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9" name="Imagen 1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0" name="Imagen 1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1" name="Imagen 1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2" name="Imagen 1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3" name="Imagen 1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4" name="Imagen 1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5" name="Imagen 1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6" name="Imagen 1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7" name="Imagen 1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8" name="Imagen 1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9" name="Imagen 1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0" name="Imagen 1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1" name="Imagen 1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2" name="Imagen 1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3" name="Imagen 1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4" name="Imagen 1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5" name="Imagen 1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6" name="Imagen 1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7" name="Imagen 1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8" name="Imagen 1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9" name="Imagen 1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0" name="Imagen 1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51" name="Imagen 1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52" name="Imagen 1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3" name="Imagen 1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54" name="Imagen 1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55" name="Imagen 1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6" name="Imagen 1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57" name="Imagen 1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8" name="Imagen 1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59" name="Imagen 1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0" name="Imagen 1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1" name="Imagen 1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2" name="Imagen 1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63" name="Imagen 1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4" name="Imagen 1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5" name="Imagen 1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6" name="Imagen 1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7" name="Imagen 1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68" name="Imagen 1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69" name="Imagen 1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0" name="Imagen 1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71" name="Imagen 1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72" name="Imagen 1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3" name="Imagen 1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4" name="Imagen 1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5" name="Imagen 1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6" name="Imagen 1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7" name="Imagen 1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8" name="Imagen 1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9" name="Imagen 1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0" name="Imagen 1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1" name="Imagen 1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2" name="Imagen 1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3" name="Imagen 1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4" name="Imagen 1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5" name="Imagen 1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6" name="Imagen 1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7" name="Imagen 1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8" name="Imagen 1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9" name="Imagen 1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0" name="Imagen 1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1" name="Imagen 1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2" name="Imagen 1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3" name="Imagen 1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94" name="Imagen 1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95" name="Imagen 1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6" name="Imagen 1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97" name="Imagen 1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98" name="Imagen 1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9" name="Imagen 1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0" name="Imagen 1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1" name="Imagen 1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2" name="Imagen 1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3" name="Imagen 1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4" name="Imagen 1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5" name="Imagen 1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06" name="Imagen 1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07" name="Imagen 1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08" name="Imagen 1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09" name="Imagen 1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10" name="Imagen 1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11" name="Imagen 1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12" name="Imagen 1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13" name="Imagen 1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4" name="Imagen 1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5" name="Imagen 1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6" name="Imagen 1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7" name="Imagen 1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8" name="Imagen 1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9" name="Imagen 1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0" name="Imagen 1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1" name="Imagen 1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2" name="Imagen 1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3" name="Imagen 1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4" name="Imagen 1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5" name="Imagen 1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6" name="Imagen 1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7" name="Imagen 1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8" name="Imagen 1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9" name="Imagen 1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30" name="Imagen 1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1" name="Imagen 1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2" name="Imagen 1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3" name="Imagen 1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4" name="Imagen 1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5" name="Imagen 1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6" name="Imagen 1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7" name="Imagen 1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8" name="Imagen 1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39" name="Imagen 1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0" name="Imagen 1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1" name="Imagen 1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2" name="Imagen 1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3" name="Imagen 1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4" name="Imagen 1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5" name="Imagen 1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6" name="Imagen 1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7" name="Imagen 1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8" name="Imagen 1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9" name="Imagen 1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50" name="Imagen 1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1" name="Imagen 1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2" name="Imagen 1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3" name="Imagen 1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54" name="Imagen 1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5" name="Imagen 1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56" name="Imagen 1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57" name="Imagen 1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58" name="Imagen 1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59" name="Imagen 1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0" name="Imagen 1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1" name="Imagen 1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62" name="Imagen 1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3" name="Imagen 1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4" name="Imagen 1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5" name="Imagen 1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6" name="Imagen 1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67" name="Imagen 1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68" name="Imagen 1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69" name="Imagen 1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0" name="Imagen 1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1" name="Imagen 1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2" name="Imagen 1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73" name="Imagen 1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4" name="Imagen 1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5" name="Imagen 1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6" name="Imagen 1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7" name="Imagen 1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78" name="Imagen 1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79" name="Imagen 1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0" name="Imagen 1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1" name="Imagen 1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2" name="Imagen 1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3" name="Imagen 1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4" name="Imagen 1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5" name="Imagen 1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6" name="Imagen 1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7" name="Imagen 1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8" name="Imagen 1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9" name="Imagen 1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890" name="Imagen 1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91" name="Imagen 1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2" name="Imagen 1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3" name="Imagen 1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4" name="Imagen 1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5" name="Imagen 1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6" name="Imagen 1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7" name="Imagen 1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8" name="Imagen 1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9" name="Imagen 1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0" name="Imagen 1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1" name="Imagen 1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2" name="Imagen 1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903" name="Imagen 1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04" name="Imagen 1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5" name="Imagen 1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06" name="Imagen 1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07" name="Imagen 1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08" name="Imagen 1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09" name="Imagen 1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0" name="Imagen 1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1" name="Imagen 1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12" name="Imagen 1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3" name="Imagen 1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4" name="Imagen 1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5" name="Imagen 1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6" name="Imagen 1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17" name="Imagen 1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918" name="Imagen 1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9" name="Imagen 1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0" name="Imagen 1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1" name="Imagen 1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2" name="Imagen 1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3" name="Imagen 1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4" name="Imagen 1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5" name="Imagen 1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6" name="Imagen 1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7" name="Imagen 1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8" name="Imagen 1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9" name="Imagen 1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0" name="Imagen 1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1" name="Imagen 1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2" name="Imagen 1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3" name="Imagen 1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4" name="Imagen 1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5" name="Imagen 1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6" name="Imagen 1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7" name="Imagen 1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8" name="Imagen 1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9" name="Imagen 1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0" name="Imagen 1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1" name="Imagen 1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2" name="Imagen 1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43" name="Imagen 1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4" name="Imagen 1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5" name="Imagen 1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6" name="Imagen 1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7" name="Imagen 1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48" name="Imagen 1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9" name="Imagen 1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0" name="Imagen 1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1" name="Imagen 1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2" name="Imagen 1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3" name="Imagen 1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4" name="Imagen 1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5" name="Imagen 1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6" name="Imagen 1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7" name="Imagen 1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8" name="Imagen 1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9" name="Imagen 1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60" name="Imagen 1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1" name="Imagen 1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2" name="Imagen 1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3" name="Imagen 1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4" name="Imagen 1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5" name="Imagen 1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6" name="Imagen 1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7" name="Imagen 1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8" name="Imagen 1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9" name="Imagen 1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0" name="Imagen 1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1" name="Imagen 1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2" name="Imagen 1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73" name="Imagen 1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74" name="Imagen 1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5" name="Imagen 1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76" name="Imagen 1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1028700</xdr:colOff>
      <xdr:row>11</xdr:row>
      <xdr:rowOff>895350</xdr:rowOff>
    </xdr:from>
    <xdr:to>
      <xdr:col>11</xdr:col>
      <xdr:colOff>1038225</xdr:colOff>
      <xdr:row>12</xdr:row>
      <xdr:rowOff>9525</xdr:rowOff>
    </xdr:to>
    <xdr:pic>
      <xdr:nvPicPr>
        <xdr:cNvPr id="14977" name="Imagen 1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3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47625</xdr:colOff>
      <xdr:row>10</xdr:row>
      <xdr:rowOff>28575</xdr:rowOff>
    </xdr:from>
    <xdr:ext cx="9525" cy="9525"/>
    <xdr:pic>
      <xdr:nvPicPr>
        <xdr:cNvPr id="14978" name="Imagen 1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979" name="Imagen 1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980" name="Imagen 1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81" name="Imagen 1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982" name="Imagen 1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983" name="Imagen 1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84" name="Imagen 1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85" name="Imagen 1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986" name="Imagen 1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987" name="Imagen 1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88" name="Imagen 1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89" name="Imagen 1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90" name="Imagen 1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91" name="Imagen 1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2" name="Imagen 1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3" name="Imagen 1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94" name="Imagen 1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95" name="Imagen 1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6" name="Imagen 1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7" name="Imagen 1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8" name="Imagen 1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9" name="Imagen 1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0" name="Imagen 1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1" name="Imagen 1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2" name="Imagen 1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3" name="Imagen 1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4" name="Imagen 1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5" name="Imagen 1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6" name="Imagen 1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7" name="Imagen 1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8" name="Imagen 1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9" name="Imagen 1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0" name="Imagen 1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1" name="Imagen 1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2" name="Imagen 1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3" name="Imagen 1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4" name="Imagen 1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5" name="Imagen 1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6" name="Imagen 1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17" name="Imagen 1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18" name="Imagen 1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19" name="Imagen 1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0" name="Imagen 1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1" name="Imagen 1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2" name="Imagen 1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23" name="Imagen 1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4" name="Imagen 1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5" name="Imagen 1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26" name="Imagen 1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7" name="Imagen 1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28" name="Imagen 1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9" name="Imagen 1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0" name="Imagen 1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1" name="Imagen 1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2" name="Imagen 1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3" name="Imagen 1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34" name="Imagen 1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5" name="Imagen 1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36" name="Imagen 1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7" name="Imagen 1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8" name="Imagen 1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9" name="Imagen 1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40" name="Imagen 1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41" name="Imagen 1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2" name="Imagen 1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3" name="Imagen 1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4" name="Imagen 1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5" name="Imagen 1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6" name="Imagen 1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7" name="Imagen 1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8" name="Imagen 1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9" name="Imagen 1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0" name="Imagen 1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1" name="Imagen 1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2" name="Imagen 1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3" name="Imagen 1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4" name="Imagen 1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5" name="Imagen 1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6" name="Imagen 1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7" name="Imagen 1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8" name="Imagen 1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9" name="Imagen 1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0" name="Imagen 1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1" name="Imagen 1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2" name="Imagen 1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3" name="Imagen 1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64" name="Imagen 1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5" name="Imagen 1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66" name="Imagen 1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7" name="Imagen 1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8" name="Imagen 1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9" name="Imagen 1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70" name="Imagen 1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1" name="Imagen 1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2" name="Imagen 1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3" name="Imagen 1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4" name="Imagen 1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75" name="Imagen 1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076" name="Imagen 1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7" name="Imagen 1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78" name="Imagen 1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79" name="Imagen 1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0" name="Imagen 1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1" name="Imagen 1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2" name="Imagen 1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3" name="Imagen 1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4" name="Imagen 1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5" name="Imagen 1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6" name="Imagen 1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7" name="Imagen 1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8" name="Imagen 1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9" name="Imagen 1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090" name="Imagen 1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91" name="Imagen 1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2" name="Imagen 1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3" name="Imagen 1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4" name="Imagen 1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5" name="Imagen 1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6" name="Imagen 1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7" name="Imagen 1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8" name="Imagen 1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9" name="Imagen 1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0" name="Imagen 1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1" name="Imagen 1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2" name="Imagen 1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03" name="Imagen 1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04" name="Imagen 1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5" name="Imagen 1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06" name="Imagen 1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07" name="Imagen 1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08" name="Imagen 1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09" name="Imagen 1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0" name="Imagen 1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1" name="Imagen 1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2" name="Imagen 1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3" name="Imagen 1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4" name="Imagen 1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5" name="Imagen 1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6" name="Imagen 1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7" name="Imagen 1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8" name="Imagen 1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9" name="Imagen 1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0" name="Imagen 1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1" name="Imagen 1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2" name="Imagen 1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3" name="Imagen 1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4" name="Imagen 1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5" name="Imagen 1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6" name="Imagen 1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7" name="Imagen 1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8" name="Imagen 1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9" name="Imagen 1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0" name="Imagen 1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1" name="Imagen 1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2" name="Imagen 1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3" name="Imagen 1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34" name="Imagen 1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5" name="Imagen 1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36" name="Imagen 1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7" name="Imagen 1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8" name="Imagen 1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9" name="Imagen 1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0" name="Imagen 1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1" name="Imagen 1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2" name="Imagen 1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3" name="Imagen 1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4" name="Imagen 1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5" name="Imagen 1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146" name="Imagen 1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7" name="Imagen 1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8" name="Imagen 1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9" name="Imagen 1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0" name="Imagen 1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1" name="Imagen 1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2" name="Imagen 1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3" name="Imagen 1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4" name="Imagen 1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5" name="Imagen 1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6" name="Imagen 1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7" name="Imagen 1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8" name="Imagen 1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9" name="Imagen 1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160" name="Imagen 1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61" name="Imagen 1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62" name="Imagen 1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5163" name="Imagen 1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3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10</xdr:row>
      <xdr:rowOff>28575</xdr:rowOff>
    </xdr:from>
    <xdr:ext cx="9525" cy="9525"/>
    <xdr:pic>
      <xdr:nvPicPr>
        <xdr:cNvPr id="15164" name="Imagen 1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65" name="Imagen 1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5166" name="Imagen 1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67" name="Imagen 1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168" name="Imagen 1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5169" name="Imagen 1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170" name="Imagen 1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1" name="Imagen 1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5172" name="Imagen 1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173" name="Imagen 1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74" name="Imagen 1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175" name="Imagen 1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6" name="Imagen 1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7" name="Imagen 1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78" name="Imagen 1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79" name="Imagen 1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0" name="Imagen 1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1" name="Imagen 1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2" name="Imagen 1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3" name="Imagen 1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4" name="Imagen 1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5" name="Imagen 1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6" name="Imagen 1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7" name="Imagen 1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8" name="Imagen 1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9" name="Imagen 1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90" name="Imagen 1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1" name="Imagen 1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92" name="Imagen 1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93" name="Imagen 1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4" name="Imagen 1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95" name="Imagen 1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6" name="Imagen 1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97" name="Imagen 1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8" name="Imagen 1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9" name="Imagen 1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0" name="Imagen 1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1" name="Imagen 1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2" name="Imagen 1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3" name="Imagen 1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4" name="Imagen 1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5" name="Imagen 1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6" name="Imagen 1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07" name="Imagen 1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8" name="Imagen 1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9" name="Imagen 1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0" name="Imagen 1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1" name="Imagen 1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12" name="Imagen 1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3" name="Imagen 1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4" name="Imagen 1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15" name="Imagen 1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6" name="Imagen 1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7" name="Imagen 1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8" name="Imagen 1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9" name="Imagen 1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0" name="Imagen 1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1" name="Imagen 1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2" name="Imagen 1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3" name="Imagen 1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4" name="Imagen 1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5" name="Imagen 1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6" name="Imagen 1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7" name="Imagen 1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8" name="Imagen 1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9" name="Imagen 1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0" name="Imagen 1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31" name="Imagen 1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32" name="Imagen 1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3" name="Imagen 1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34" name="Imagen 1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35" name="Imagen 1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6" name="Imagen 1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37" name="Imagen 1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8" name="Imagen 1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39" name="Imagen 1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0" name="Imagen 1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1" name="Imagen 1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2" name="Imagen 1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43" name="Imagen 1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4" name="Imagen 1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5" name="Imagen 1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6" name="Imagen 1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7" name="Imagen 1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48" name="Imagen 1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49" name="Imagen 1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0" name="Imagen 1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51" name="Imagen 1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2" name="Imagen 1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3" name="Imagen 1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54" name="Imagen 1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5" name="Imagen 1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6" name="Imagen 1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57" name="Imagen 1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8" name="Imagen 1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9" name="Imagen 1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60" name="Imagen 1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61" name="Imagen 1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2" name="Imagen 1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3" name="Imagen 1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4" name="Imagen 1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5" name="Imagen 1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6" name="Imagen 1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7" name="Imagen 1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8" name="Imagen 1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9" name="Imagen 1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0" name="Imagen 1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1" name="Imagen 1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2" name="Imagen 1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73" name="Imagen 1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74" name="Imagen 1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5" name="Imagen 1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76" name="Imagen 1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77" name="Imagen 1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8" name="Imagen 1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79" name="Imagen 1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0" name="Imagen 1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81" name="Imagen 1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2" name="Imagen 1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3" name="Imagen 1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4" name="Imagen 1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85" name="Imagen 1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6" name="Imagen 1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7" name="Imagen 1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8" name="Imagen 1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9" name="Imagen 1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0" name="Imagen 1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1" name="Imagen 1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2" name="Imagen 1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3" name="Imagen 1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4" name="Imagen 1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5" name="Imagen 1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96" name="Imagen 1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7" name="Imagen 1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8" name="Imagen 1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9" name="Imagen 1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0" name="Imagen 1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1" name="Imagen 1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2" name="Imagen 1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3" name="Imagen 1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304" name="Imagen 1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5" name="Imagen 1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6" name="Imagen 1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307" name="Imagen 1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8" name="Imagen 1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9" name="Imagen 1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10" name="Imagen 1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11" name="Imagen 1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2" name="Imagen 1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3" name="Imagen 1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4" name="Imagen 1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5" name="Imagen 1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6" name="Imagen 1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7" name="Imagen 1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8" name="Imagen 1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9" name="Imagen 1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0" name="Imagen 1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1" name="Imagen 1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2" name="Imagen 1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23" name="Imagen 1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24" name="Imagen 1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5" name="Imagen 1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26" name="Imagen 1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27" name="Imagen 1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8" name="Imagen 1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29" name="Imagen 1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0" name="Imagen 1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31" name="Imagen 1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2" name="Imagen 1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3" name="Imagen 1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4" name="Imagen 1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35" name="Imagen 1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6" name="Imagen 1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7" name="Imagen 1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8" name="Imagen 1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9" name="Imagen 1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0" name="Imagen 1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1" name="Imagen 1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2" name="Imagen 1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3" name="Imagen 1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4" name="Imagen 1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5" name="Imagen 1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46" name="Imagen 1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7" name="Imagen 1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8" name="Imagen 1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9" name="Imagen 1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0" name="Imagen 1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1" name="Imagen 1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2" name="Imagen 1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3" name="Imagen 1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54" name="Imagen 1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5" name="Imagen 1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6" name="Imagen 1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57" name="Imagen 1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8" name="Imagen 1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9" name="Imagen 1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0" name="Imagen 1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1" name="Imagen 1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2" name="Imagen 1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3" name="Imagen 1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4" name="Imagen 1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5" name="Imagen 1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6" name="Imagen 1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7" name="Imagen 1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8" name="Imagen 1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69" name="Imagen 1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0" name="Imagen 1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1" name="Imagen 1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2" name="Imagen 1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3" name="Imagen 1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4" name="Imagen 1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5" name="Imagen 1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6" name="Imagen 1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7" name="Imagen 1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8" name="Imagen 1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9" name="Imagen 1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0" name="Imagen 1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1" name="Imagen 1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2" name="Imagen 1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3" name="Imagen 1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4" name="Imagen 1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5" name="Imagen 1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6" name="Imagen 1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7" name="Imagen 1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8" name="Imagen 1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9" name="Imagen 1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0" name="Imagen 1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1" name="Imagen 1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2" name="Imagen 1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3" name="Imagen 1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4" name="Imagen 1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5" name="Imagen 1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6" name="Imagen 1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7" name="Imagen 1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8" name="Imagen 1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9" name="Imagen 1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0" name="Imagen 1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1" name="Imagen 1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2" name="Imagen 1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3" name="Imagen 1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4" name="Imagen 1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5" name="Imagen 1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6" name="Imagen 1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7" name="Imagen 1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8" name="Imagen 1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9" name="Imagen 1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0" name="Imagen 1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1" name="Imagen 1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2" name="Imagen 1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3" name="Imagen 1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4" name="Imagen 1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5" name="Imagen 1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6" name="Imagen 1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17" name="Imagen 1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418" name="Imagen 1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19" name="Imagen 1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20" name="Imagen 1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1" name="Imagen 1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2" name="Imagen 1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3" name="Imagen 1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4" name="Imagen 1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5" name="Imagen 1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6" name="Imagen 1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7" name="Imagen 1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28" name="Imagen 1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29" name="Imagen 1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30" name="Imagen 1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31" name="Imagen 1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2" name="Imagen 1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3" name="Imagen 1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4" name="Imagen 1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5" name="Imagen 1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6" name="Imagen 1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7" name="Imagen 1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8" name="Imagen 1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9" name="Imagen 1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0" name="Imagen 1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1" name="Imagen 1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2" name="Imagen 1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3" name="Imagen 1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4" name="Imagen 1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5" name="Imagen 1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6" name="Imagen 1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7" name="Imagen 1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8" name="Imagen 1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9" name="Imagen 1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0" name="Imagen 1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1" name="Imagen 1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2" name="Imagen 1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3" name="Imagen 1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4" name="Imagen 1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5" name="Imagen 1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6" name="Imagen 1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7" name="Imagen 1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8" name="Imagen 1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9" name="Imagen 1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0" name="Imagen 1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1" name="Imagen 1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2" name="Imagen 1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3" name="Imagen 1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4" name="Imagen 1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5" name="Imagen 1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6" name="Imagen 1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7" name="Imagen 1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8" name="Imagen 1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9" name="Imagen 1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0" name="Imagen 1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1" name="Imagen 1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2" name="Imagen 1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3" name="Imagen 1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4" name="Imagen 1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5" name="Imagen 1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76" name="Imagen 1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477" name="Imagen 1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78" name="Imagen 1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79" name="Imagen 1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0" name="Imagen 1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1" name="Imagen 1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2" name="Imagen 1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3" name="Imagen 1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4" name="Imagen 1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5" name="Imagen 1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6" name="Imagen 1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7" name="Imagen 1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8" name="Imagen 1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9" name="Imagen 1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90" name="Imagen 1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91" name="Imagen 1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2" name="Imagen 1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3" name="Imagen 1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4" name="Imagen 1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5" name="Imagen 1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6" name="Imagen 1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7" name="Imagen 1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8" name="Imagen 1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9" name="Imagen 1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0" name="Imagen 1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1" name="Imagen 1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2" name="Imagen 1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3" name="Imagen 1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4" name="Imagen 1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5" name="Imagen 1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6" name="Imagen 1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7" name="Imagen 1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8" name="Imagen 1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9" name="Imagen 1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0" name="Imagen 1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1" name="Imagen 1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2" name="Imagen 1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3" name="Imagen 1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4" name="Imagen 1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5" name="Imagen 1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6" name="Imagen 1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7" name="Imagen 1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18" name="Imagen 1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19" name="Imagen 1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0" name="Imagen 1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1" name="Imagen 1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2" name="Imagen 1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3" name="Imagen 1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4" name="Imagen 1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5" name="Imagen 1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6" name="Imagen 1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7" name="Imagen 1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8" name="Imagen 1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9" name="Imagen 1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0" name="Imagen 1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1" name="Imagen 1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2" name="Imagen 1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3" name="Imagen 1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4" name="Imagen 1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5" name="Imagen 1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6" name="Imagen 1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7" name="Imagen 1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8" name="Imagen 1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39" name="Imagen 1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0" name="Imagen 1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1" name="Imagen 1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2" name="Imagen 1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3" name="Imagen 1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4" name="Imagen 1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5" name="Imagen 1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6" name="Imagen 1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7" name="Imagen 1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8" name="Imagen 1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9" name="Imagen 1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0" name="Imagen 1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1" name="Imagen 1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2" name="Imagen 1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3" name="Imagen 1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4" name="Imagen 1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5" name="Imagen 1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6" name="Imagen 1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7" name="Imagen 1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8" name="Imagen 1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9" name="Imagen 1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0" name="Imagen 1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1" name="Imagen 1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2" name="Imagen 1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3" name="Imagen 1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4" name="Imagen 1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5" name="Imagen 1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6" name="Imagen 1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7" name="Imagen 1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8" name="Imagen 1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9" name="Imagen 1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0" name="Imagen 1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1" name="Imagen 1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2" name="Imagen 1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3" name="Imagen 1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4" name="Imagen 1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5" name="Imagen 1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6" name="Imagen 1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7" name="Imagen 1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8" name="Imagen 1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9" name="Imagen 1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0" name="Imagen 1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1" name="Imagen 1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2" name="Imagen 1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3" name="Imagen 1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4" name="Imagen 1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5" name="Imagen 1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6" name="Imagen 1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87" name="Imagen 1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588" name="Imagen 1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589" name="Imagen 1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590" name="Imagen 1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1" name="Imagen 1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2" name="Imagen 1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3" name="Imagen 1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4" name="Imagen 1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5" name="Imagen 1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6" name="Imagen 1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7" name="Imagen 1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98" name="Imagen 1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99" name="Imagen 1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600" name="Imagen 1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601" name="Imagen 1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2" name="Imagen 1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3" name="Imagen 1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4" name="Imagen 1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5" name="Imagen 1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6" name="Imagen 1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7" name="Imagen 1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8" name="Imagen 1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9" name="Imagen 1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0" name="Imagen 1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1" name="Imagen 1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2" name="Imagen 1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3" name="Imagen 1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4" name="Imagen 1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5" name="Imagen 1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6" name="Imagen 1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7" name="Imagen 1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8" name="Imagen 1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9" name="Imagen 1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0" name="Imagen 1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1" name="Imagen 1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2" name="Imagen 1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3" name="Imagen 1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4" name="Imagen 1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5" name="Imagen 1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6" name="Imagen 1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7" name="Imagen 1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8" name="Imagen 1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9" name="Imagen 1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0" name="Imagen 1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1" name="Imagen 1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2" name="Imagen 1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3" name="Imagen 1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4" name="Imagen 1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5" name="Imagen 1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6" name="Imagen 1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7" name="Imagen 1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8" name="Imagen 1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9" name="Imagen 1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0" name="Imagen 1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1" name="Imagen 1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2" name="Imagen 1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3" name="Imagen 1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4" name="Imagen 1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5" name="Imagen 1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46" name="Imagen 1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647" name="Imagen 1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648" name="Imagen 1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649" name="Imagen 1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0" name="Imagen 1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1" name="Imagen 1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2" name="Imagen 1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3" name="Imagen 1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4" name="Imagen 1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5" name="Imagen 1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6" name="Imagen 1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7" name="Imagen 1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8" name="Imagen 1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9" name="Imagen 1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60" name="Imagen 1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61" name="Imagen 1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2" name="Imagen 1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3" name="Imagen 1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4" name="Imagen 1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5" name="Imagen 1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6" name="Imagen 1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7" name="Imagen 1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8" name="Imagen 1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9" name="Imagen 1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0" name="Imagen 1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1" name="Imagen 1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2" name="Imagen 1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3" name="Imagen 1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4" name="Imagen 1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5" name="Imagen 1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6" name="Imagen 1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7" name="Imagen 1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8" name="Imagen 1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9" name="Imagen 1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0" name="Imagen 1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1" name="Imagen 1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2" name="Imagen 1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3" name="Imagen 1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4" name="Imagen 1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5" name="Imagen 1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6" name="Imagen 1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7" name="Imagen 1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88" name="Imagen 1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89" name="Imagen 1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0" name="Imagen 1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1" name="Imagen 1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2" name="Imagen 1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3" name="Imagen 1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4" name="Imagen 1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5" name="Imagen 1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6" name="Imagen 1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7" name="Imagen 1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8" name="Imagen 1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9" name="Imagen 1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700" name="Imagen 1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701" name="Imagen 1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2" name="Imagen 1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3" name="Imagen 1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4" name="Imagen 1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5" name="Imagen 1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6" name="Imagen 1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7" name="Imagen 1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8" name="Imagen 1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9" name="Imagen 1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0" name="Imagen 1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1" name="Imagen 1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2" name="Imagen 1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13" name="Imagen 1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14" name="Imagen 1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5" name="Imagen 1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16" name="Imagen 1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17" name="Imagen 1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8" name="Imagen 1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19" name="Imagen 1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0" name="Imagen 1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21" name="Imagen 1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2" name="Imagen 1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3" name="Imagen 1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4" name="Imagen 1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25" name="Imagen 1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6" name="Imagen 1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7" name="Imagen 1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8" name="Imagen 1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9" name="Imagen 1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0" name="Imagen 1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1" name="Imagen 1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2" name="Imagen 1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3" name="Imagen 1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4" name="Imagen 1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5" name="Imagen 1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36" name="Imagen 1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7" name="Imagen 1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8" name="Imagen 1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9" name="Imagen 1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0" name="Imagen 1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1" name="Imagen 1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2" name="Imagen 1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3" name="Imagen 1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44" name="Imagen 1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5" name="Imagen 1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6" name="Imagen 1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47" name="Imagen 1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8" name="Imagen 1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9" name="Imagen 1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0" name="Imagen 1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1" name="Imagen 1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2" name="Imagen 1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3" name="Imagen 1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4" name="Imagen 1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5" name="Imagen 1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6" name="Imagen 1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7" name="Imagen 1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8" name="Imagen 1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9" name="Imagen 1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0" name="Imagen 1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1" name="Imagen 1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2" name="Imagen 1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3" name="Imagen 1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4" name="Imagen 1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5" name="Imagen 1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6" name="Imagen 1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7" name="Imagen 1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8" name="Imagen 1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9" name="Imagen 1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0" name="Imagen 1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1" name="Imagen 1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2" name="Imagen 1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3" name="Imagen 1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4" name="Imagen 1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5" name="Imagen 1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6" name="Imagen 1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7" name="Imagen 1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8" name="Imagen 1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9" name="Imagen 1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0" name="Imagen 1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1" name="Imagen 1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2" name="Imagen 1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3" name="Imagen 1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4" name="Imagen 1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5" name="Imagen 1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6" name="Imagen 1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7" name="Imagen 1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8" name="Imagen 1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9" name="Imagen 1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0" name="Imagen 1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91" name="Imagen 1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92" name="Imagen 1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3" name="Imagen 1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94" name="Imagen 1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95" name="Imagen 1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6" name="Imagen 1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97" name="Imagen 1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8" name="Imagen 1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99" name="Imagen 1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0" name="Imagen 1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1" name="Imagen 1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2" name="Imagen 1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03" name="Imagen 1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4" name="Imagen 1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5" name="Imagen 1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6" name="Imagen 1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7" name="Imagen 1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08" name="Imagen 1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09" name="Imagen 1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0" name="Imagen 1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11" name="Imagen 1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12" name="Imagen 1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3" name="Imagen 1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4" name="Imagen 1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5" name="Imagen 1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6" name="Imagen 1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7" name="Imagen 1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8" name="Imagen 1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9" name="Imagen 1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0" name="Imagen 1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1" name="Imagen 1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2" name="Imagen 1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3" name="Imagen 1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4" name="Imagen 1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5" name="Imagen 1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6" name="Imagen 1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7" name="Imagen 1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8" name="Imagen 1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9" name="Imagen 1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0" name="Imagen 1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1" name="Imagen 1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2" name="Imagen 1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3" name="Imagen 1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834" name="Imagen 1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35" name="Imagen 1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6" name="Imagen 1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37" name="Imagen 1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38" name="Imagen 1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9" name="Imagen 1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0" name="Imagen 1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1" name="Imagen 1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2" name="Imagen 1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3" name="Imagen 1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4" name="Imagen 1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5" name="Imagen 1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46" name="Imagen 1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47" name="Imagen 1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48" name="Imagen 1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49" name="Imagen 1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0" name="Imagen 1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1" name="Imagen 1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52" name="Imagen 1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3" name="Imagen 1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4" name="Imagen 1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5" name="Imagen 1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6" name="Imagen 1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57" name="Imagen 1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58" name="Imagen 1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9" name="Imagen 1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60" name="Imagen 1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61" name="Imagen 1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2" name="Imagen 1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3" name="Imagen 1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4" name="Imagen 1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5" name="Imagen 1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6" name="Imagen 1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7" name="Imagen 1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8" name="Imagen 1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9" name="Imagen 1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0" name="Imagen 1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1" name="Imagen 1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2" name="Imagen 1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3" name="Imagen 1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74" name="Imagen 1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75" name="Imagen 1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6" name="Imagen 1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77" name="Imagen 1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78" name="Imagen 1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9" name="Imagen 1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80" name="Imagen 1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1" name="Imagen 1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2" name="Imagen 1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83" name="Imagen 1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4" name="Imagen 1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5" name="Imagen 1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6" name="Imagen 1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7" name="Imagen 1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88" name="Imagen 1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9" name="Imagen 1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0" name="Imagen 1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91" name="Imagen 1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92" name="Imagen 1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3" name="Imagen 1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4" name="Imagen 1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5" name="Imagen 1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6" name="Imagen 1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7" name="Imagen 1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8" name="Imagen 1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9" name="Imagen 1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0" name="Imagen 1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1" name="Imagen 1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2" name="Imagen 1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3" name="Imagen 1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4" name="Imagen 1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5" name="Imagen 1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6" name="Imagen 1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7" name="Imagen 1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8" name="Imagen 1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9" name="Imagen 1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0" name="Imagen 1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1" name="Imagen 1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2" name="Imagen 1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3" name="Imagen 1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4" name="Imagen 1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5" name="Imagen 1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6" name="Imagen 1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7" name="Imagen 1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8" name="Imagen 1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9" name="Imagen 1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0" name="Imagen 1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1" name="Imagen 1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2" name="Imagen 1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3" name="Imagen 1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24" name="Imagen 1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5" name="Imagen 1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26" name="Imagen 1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7" name="Imagen 1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8" name="Imagen 1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9" name="Imagen 1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0" name="Imagen 1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1" name="Imagen 1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2" name="Imagen 1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3" name="Imagen 1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4" name="Imagen 1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5" name="Imagen 1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36" name="Imagen 1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7" name="Imagen 1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8" name="Imagen 1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39" name="Imagen 1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0" name="Imagen 1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1" name="Imagen 1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2" name="Imagen 1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3" name="Imagen 1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4" name="Imagen 1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5" name="Imagen 1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6" name="Imagen 1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7" name="Imagen 1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8" name="Imagen 1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9" name="Imagen 1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0" name="Imagen 1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1" name="Imagen 1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52" name="Imagen 1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53" name="Imagen 1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4" name="Imagen 1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55" name="Imagen 1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56" name="Imagen 1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7" name="Imagen 1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8" name="Imagen 1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9" name="Imagen 1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0" name="Imagen 1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1" name="Imagen 1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2" name="Imagen 1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3" name="Imagen 1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4" name="Imagen 1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5" name="Imagen 1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6" name="Imagen 1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7" name="Imagen 1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8" name="Imagen 1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9" name="Imagen 1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0" name="Imagen 1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1" name="Imagen 1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2" name="Imagen 1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3" name="Imagen 1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4" name="Imagen 1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5" name="Imagen 1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6" name="Imagen 1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7" name="Imagen 1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78" name="Imagen 1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79" name="Imagen 1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0" name="Imagen 1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81" name="Imagen 1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82" name="Imagen 1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3" name="Imagen 1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4" name="Imagen 1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5" name="Imagen 1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6" name="Imagen 1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7" name="Imagen 1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8" name="Imagen 1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9" name="Imagen 1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0" name="Imagen 1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1" name="Imagen 1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2" name="Imagen 1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3" name="Imagen 1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4" name="Imagen 1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5" name="Imagen 1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6" name="Imagen 1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7" name="Imagen 1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8" name="Imagen 1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9" name="Imagen 1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0" name="Imagen 1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01" name="Imagen 1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02" name="Imagen 1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3" name="Imagen 1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04" name="Imagen 1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05" name="Imagen 1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6" name="Imagen 1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07" name="Imagen 1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8" name="Imagen 1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09" name="Imagen 1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0" name="Imagen 1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1" name="Imagen 1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2" name="Imagen 1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13" name="Imagen 1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4" name="Imagen 1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5" name="Imagen 1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6" name="Imagen 1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7" name="Imagen 1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18" name="Imagen 1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19" name="Imagen 1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0" name="Imagen 1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21" name="Imagen 1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2" name="Imagen 1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3" name="Imagen 1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24" name="Imagen 1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5" name="Imagen 1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6" name="Imagen 1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27" name="Imagen 1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8" name="Imagen 1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9" name="Imagen 1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0" name="Imagen 1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1" name="Imagen 1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32" name="Imagen 1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33" name="Imagen 1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4" name="Imagen 1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35" name="Imagen 1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36" name="Imagen 1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7" name="Imagen 1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8" name="Imagen 1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9" name="Imagen 1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0" name="Imagen 1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1" name="Imagen 1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2" name="Imagen 1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3" name="Imagen 1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4" name="Imagen 1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5" name="Imagen 1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6" name="Imagen 1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7" name="Imagen 1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8" name="Imagen 1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9" name="Imagen 1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0" name="Imagen 1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1" name="Imagen 1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2" name="Imagen 1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3" name="Imagen 1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4" name="Imagen 1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5" name="Imagen 1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6" name="Imagen 1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7" name="Imagen 1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8" name="Imagen 1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9" name="Imagen 1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0" name="Imagen 1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1" name="Imagen 1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2" name="Imagen 1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3" name="Imagen 1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4" name="Imagen 1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5" name="Imagen 1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6" name="Imagen 1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7" name="Imagen 1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68" name="Imagen 1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9" name="Imagen 1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0" name="Imagen 1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1" name="Imagen 1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2" name="Imagen 1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3" name="Imagen 1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4" name="Imagen 1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5" name="Imagen 1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6" name="Imagen 1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7" name="Imagen 1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8" name="Imagen 1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9" name="Imagen 1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80" name="Imagen 1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1" name="Imagen 1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82" name="Imagen 1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83" name="Imagen 1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4" name="Imagen 1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85" name="Imagen 1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6" name="Imagen 1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87" name="Imagen 1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8" name="Imagen 1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9" name="Imagen 1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0" name="Imagen 1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1" name="Imagen 1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2" name="Imagen 1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3" name="Imagen 1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4" name="Imagen 1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5" name="Imagen 1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6" name="Imagen 1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97" name="Imagen 1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8" name="Imagen 1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9" name="Imagen 1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00" name="Imagen 1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1" name="Imagen 1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2" name="Imagen 1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3" name="Imagen 1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4" name="Imagen 1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5" name="Imagen 1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6" name="Imagen 1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7" name="Imagen 1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8" name="Imagen 1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9" name="Imagen 1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0" name="Imagen 1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1" name="Imagen 1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2" name="Imagen 1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3" name="Imagen 1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4" name="Imagen 1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5" name="Imagen 1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6" name="Imagen 1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7" name="Imagen 1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8" name="Imagen 1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9" name="Imagen 1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0" name="Imagen 1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1" name="Imagen 1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122" name="Imagen 1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23" name="Imagen 1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4" name="Imagen 1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125" name="Imagen 1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26" name="Imagen 1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7" name="Imagen 1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8" name="Imagen 1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9" name="Imagen 1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0" name="Imagen 1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1" name="Imagen 1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2" name="Imagen 1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3" name="Imagen 1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4" name="Imagen 1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5" name="Imagen 1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6" name="Imagen 1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7" name="Imagen 1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8" name="Imagen 1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9" name="Imagen 1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0" name="Imagen 1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1" name="Imagen 1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2" name="Imagen 1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3" name="Imagen 1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4" name="Imagen 1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5" name="Imagen 1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6" name="Imagen 1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7" name="Imagen 1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8" name="Imagen 1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9" name="Imagen 1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0" name="Imagen 1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1" name="Imagen 1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2" name="Imagen 1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3" name="Imagen 1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4" name="Imagen 1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5" name="Imagen 1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6" name="Imagen 1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7" name="Imagen 1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8" name="Imagen 1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9" name="Imagen 1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0" name="Imagen 1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1" name="Imagen 1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2" name="Imagen 1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3" name="Imagen 1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4" name="Imagen 1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5" name="Imagen 1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6" name="Imagen 1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7" name="Imagen 1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8" name="Imagen 1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9" name="Imagen 1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70" name="Imagen 1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71" name="Imagen 1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2" name="Imagen 1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3" name="Imagen 1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4" name="Imagen 1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5" name="Imagen 1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6" name="Imagen 1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7" name="Imagen 1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8" name="Imagen 1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9" name="Imagen 1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0" name="Imagen 1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1" name="Imagen 1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2" name="Imagen 1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3" name="Imagen 1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4" name="Imagen 1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5" name="Imagen 1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6" name="Imagen 1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7" name="Imagen 1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188" name="Imagen 1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9" name="Imagen 1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0" name="Imagen 1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1" name="Imagen 1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2" name="Imagen 1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3" name="Imagen 1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4" name="Imagen 1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5" name="Imagen 1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6" name="Imagen 1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7" name="Imagen 1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198" name="Imagen 1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9" name="Imagen 1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0" name="Imagen 1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1" name="Imagen 1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2" name="Imagen 1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3" name="Imagen 1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4" name="Imagen 1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5" name="Imagen 1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6" name="Imagen 1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7" name="Imagen 1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208" name="Imagen 1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9" name="Imagen 1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0" name="Imagen 1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1" name="Imagen 1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2" name="Imagen 1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3" name="Imagen 1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4" name="Imagen 1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5" name="Imagen 1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6" name="Imagen 1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7" name="Imagen 1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8" name="Imagen 1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9" name="Imagen 1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0" name="Imagen 1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1" name="Imagen 1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2" name="Imagen 1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3" name="Imagen 1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4" name="Imagen 1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5" name="Imagen 1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6" name="Imagen 1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7" name="Imagen 1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8" name="Imagen 1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9" name="Imagen 1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0" name="Imagen 1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1" name="Imagen 1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2" name="Imagen 1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3" name="Imagen 1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4" name="Imagen 1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5" name="Imagen 1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6" name="Imagen 1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237" name="Imagen 1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8" name="Imagen 1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9" name="Imagen 1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0" name="Imagen 1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1" name="Imagen 1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2" name="Imagen 1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3" name="Imagen 1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4" name="Imagen 1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5" name="Imagen 1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6" name="Imagen 1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247" name="Imagen 1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8" name="Imagen 1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6249" name="Imagen 1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250" name="Imagen 1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51" name="Imagen 1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2" name="Imagen 1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3" name="Imagen 1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54" name="Imagen 1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5" name="Imagen 1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6" name="Imagen 1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7" name="Imagen 1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58" name="Imagen 1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9" name="Imagen 1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0" name="Imagen 1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1" name="Imagen 1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2" name="Imagen 1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3" name="Imagen 1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4" name="Imagen 1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5" name="Imagen 1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6" name="Imagen 1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7" name="Imagen 1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8" name="Imagen 1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9" name="Imagen 1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0" name="Imagen 1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1" name="Imagen 1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2" name="Imagen 1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3" name="Imagen 1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4" name="Imagen 1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5" name="Imagen 1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6" name="Imagen 1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7" name="Imagen 1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8" name="Imagen 1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9" name="Imagen 1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0" name="Imagen 1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1" name="Imagen 1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2" name="Imagen 1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3" name="Imagen 1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4" name="Imagen 1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5" name="Imagen 1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6" name="Imagen 1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7" name="Imagen 1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8" name="Imagen 1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9" name="Imagen 1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0" name="Imagen 1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1" name="Imagen 1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2" name="Imagen 1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3" name="Imagen 1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4" name="Imagen 1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5" name="Imagen 1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6" name="Imagen 1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7" name="Imagen 1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8" name="Imagen 1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9" name="Imagen 1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0" name="Imagen 1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1" name="Imagen 1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2" name="Imagen 1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3" name="Imagen 1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4" name="Imagen 1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5" name="Imagen 1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6" name="Imagen 1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7" name="Imagen 1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8" name="Imagen 1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9" name="Imagen 1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10" name="Imagen 1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11" name="Imagen 1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12" name="Imagen 1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3" name="Imagen 1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4" name="Imagen 1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5" name="Imagen 1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6" name="Imagen 1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7" name="Imagen 1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8" name="Imagen 1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9" name="Imagen 1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20" name="Imagen 1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21" name="Imagen 1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22" name="Imagen 1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3" name="Imagen 1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4" name="Imagen 1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5" name="Imagen 1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6" name="Imagen 1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7" name="Imagen 1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8" name="Imagen 1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9" name="Imagen 1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30" name="Imagen 1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31" name="Imagen 1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32" name="Imagen 1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3" name="Imagen 1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4" name="Imagen 1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5" name="Imagen 1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6" name="Imagen 1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7" name="Imagen 1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8" name="Imagen 1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9" name="Imagen 1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0" name="Imagen 1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1" name="Imagen 1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2" name="Imagen 1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3" name="Imagen 1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4" name="Imagen 1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5" name="Imagen 1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6" name="Imagen 1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7" name="Imagen 1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8" name="Imagen 1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9" name="Imagen 1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0" name="Imagen 1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1" name="Imagen 1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2" name="Imagen 1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3" name="Imagen 1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4" name="Imagen 1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5" name="Imagen 1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6" name="Imagen 1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7" name="Imagen 1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8" name="Imagen 1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9" name="Imagen 1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60" name="Imagen 1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1" name="Imagen 1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2" name="Imagen 1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3" name="Imagen 1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4" name="Imagen 1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5" name="Imagen 1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6" name="Imagen 1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7" name="Imagen 1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8" name="Imagen 1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9" name="Imagen 1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70" name="Imagen 1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71" name="Imagen 1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6372" name="Imagen 1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73" name="Imagen 1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74" name="Imagen 1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5" name="Imagen 1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76" name="Imagen 1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77" name="Imagen 1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8" name="Imagen 1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9" name="Imagen 1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0" name="Imagen 1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1" name="Imagen 1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2" name="Imagen 1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3" name="Imagen 1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4" name="Imagen 1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5" name="Imagen 1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6" name="Imagen 1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7" name="Imagen 1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88" name="Imagen 1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9" name="Imagen 1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90" name="Imagen 1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1" name="Imagen 1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2" name="Imagen 1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3" name="Imagen 1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4" name="Imagen 1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5" name="Imagen 1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6" name="Imagen 1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7" name="Imagen 1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8" name="Imagen 1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9" name="Imagen 1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0" name="Imagen 1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1" name="Imagen 1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2" name="Imagen 1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3" name="Imagen 1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4" name="Imagen 1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5" name="Imagen 1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6" name="Imagen 1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7" name="Imagen 1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8" name="Imagen 1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9" name="Imagen 1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0" name="Imagen 1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1" name="Imagen 1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2" name="Imagen 1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3" name="Imagen 1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4" name="Imagen 1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5" name="Imagen 1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6" name="Imagen 1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7" name="Imagen 1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18" name="Imagen 1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9" name="Imagen 1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20" name="Imagen 1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1" name="Imagen 1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2" name="Imagen 1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3" name="Imagen 1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4" name="Imagen 1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5" name="Imagen 1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6" name="Imagen 1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7" name="Imagen 1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8" name="Imagen 1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9" name="Imagen 1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0" name="Imagen 1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1" name="Imagen 1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2" name="Imagen 1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3" name="Imagen 1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4" name="Imagen 1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5" name="Imagen 1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6" name="Imagen 1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7" name="Imagen 1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8" name="Imagen 1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9" name="Imagen 1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0" name="Imagen 1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1" name="Imagen 1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2" name="Imagen 1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3" name="Imagen 1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4" name="Imagen 1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5" name="Imagen 1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6" name="Imagen 1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7" name="Imagen 1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48" name="Imagen 1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9" name="Imagen 1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50" name="Imagen 1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1" name="Imagen 1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2" name="Imagen 1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3" name="Imagen 1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4" name="Imagen 1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5" name="Imagen 1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6" name="Imagen 1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7" name="Imagen 1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8" name="Imagen 1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9" name="Imagen 1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0" name="Imagen 1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1" name="Imagen 1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2" name="Imagen 1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3" name="Imagen 1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4" name="Imagen 1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5" name="Imagen 1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6" name="Imagen 1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7" name="Imagen 1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8" name="Imagen 1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9" name="Imagen 1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70" name="Imagen 1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1" name="Imagen 1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72" name="Imagen 1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3" name="Imagen 1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4" name="Imagen 1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5" name="Imagen 1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6" name="Imagen 1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7" name="Imagen 1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8" name="Imagen 1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9" name="Imagen 1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0" name="Imagen 1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1" name="Imagen 1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2" name="Imagen 1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3" name="Imagen 1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84" name="Imagen 1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5" name="Imagen 1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86" name="Imagen 1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7" name="Imagen 1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8" name="Imagen 1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9" name="Imagen 1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0" name="Imagen 1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1" name="Imagen 1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2" name="Imagen 1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3" name="Imagen 1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4" name="Imagen 1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5" name="Imagen 1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96" name="Imagen 1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7" name="Imagen 1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98" name="Imagen 1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9" name="Imagen 1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0" name="Imagen 1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1" name="Imagen 1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2" name="Imagen 1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3" name="Imagen 1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4" name="Imagen 1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5" name="Imagen 1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6" name="Imagen 1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7" name="Imagen 1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8" name="Imagen 1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9" name="Imagen 1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0" name="Imagen 1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1" name="Imagen 1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2" name="Imagen 1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3" name="Imagen 1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4" name="Imagen 1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5" name="Imagen 1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6" name="Imagen 1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7" name="Imagen 1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8" name="Imagen 1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19" name="Imagen 1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0" name="Imagen 1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1" name="Imagen 1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2" name="Imagen 1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3" name="Imagen 1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4" name="Imagen 1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5" name="Imagen 1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6" name="Imagen 1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7" name="Imagen 1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8" name="Imagen 1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9" name="Imagen 1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0" name="Imagen 1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1" name="Imagen 1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2" name="Imagen 1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3" name="Imagen 1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4" name="Imagen 1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5" name="Imagen 1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6" name="Imagen 1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7" name="Imagen 1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8" name="Imagen 1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9" name="Imagen 1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0" name="Imagen 1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1" name="Imagen 1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2" name="Imagen 1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3" name="Imagen 1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4" name="Imagen 1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5" name="Imagen 1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6" name="Imagen 1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7" name="Imagen 1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8" name="Imagen 1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9" name="Imagen 1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0" name="Imagen 1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1" name="Imagen 1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2" name="Imagen 1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3" name="Imagen 1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4" name="Imagen 1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5" name="Imagen 1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6" name="Imagen 1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7" name="Imagen 1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8" name="Imagen 1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9" name="Imagen 1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0" name="Imagen 1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1" name="Imagen 1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2" name="Imagen 1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3" name="Imagen 1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4" name="Imagen 1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5" name="Imagen 1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6" name="Imagen 1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67" name="Imagen 1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568" name="Imagen 1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69" name="Imagen 1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70" name="Imagen 1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1" name="Imagen 1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2" name="Imagen 1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3" name="Imagen 1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4" name="Imagen 1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5" name="Imagen 1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6" name="Imagen 1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7" name="Imagen 1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78" name="Imagen 1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79" name="Imagen 1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80" name="Imagen 1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81" name="Imagen 1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2" name="Imagen 1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3" name="Imagen 1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4" name="Imagen 1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5" name="Imagen 1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6" name="Imagen 1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7" name="Imagen 1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8" name="Imagen 1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9" name="Imagen 1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0" name="Imagen 1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1" name="Imagen 1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2" name="Imagen 1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3" name="Imagen 1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4" name="Imagen 1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5" name="Imagen 1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6" name="Imagen 1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7" name="Imagen 1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8" name="Imagen 1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9" name="Imagen 1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0" name="Imagen 1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1" name="Imagen 1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2" name="Imagen 1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3" name="Imagen 1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4" name="Imagen 1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5" name="Imagen 1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6" name="Imagen 1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7" name="Imagen 1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8" name="Imagen 1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9" name="Imagen 1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0" name="Imagen 1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1" name="Imagen 1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2" name="Imagen 1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3" name="Imagen 1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4" name="Imagen 1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5" name="Imagen 1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6" name="Imagen 1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7" name="Imagen 1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8" name="Imagen 1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9" name="Imagen 1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0" name="Imagen 1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1" name="Imagen 1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2" name="Imagen 1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3" name="Imagen 1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4" name="Imagen 1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5" name="Imagen 1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26" name="Imagen 1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627" name="Imagen 1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28" name="Imagen 1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29" name="Imagen 1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0" name="Imagen 1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1" name="Imagen 1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2" name="Imagen 1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3" name="Imagen 1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4" name="Imagen 1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5" name="Imagen 1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6" name="Imagen 1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7" name="Imagen 1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8" name="Imagen 1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9" name="Imagen 1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40" name="Imagen 1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41" name="Imagen 1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2" name="Imagen 1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3" name="Imagen 1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4" name="Imagen 1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5" name="Imagen 1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6" name="Imagen 1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7" name="Imagen 1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8" name="Imagen 1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9" name="Imagen 1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0" name="Imagen 1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1" name="Imagen 1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2" name="Imagen 1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3" name="Imagen 1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4" name="Imagen 1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5" name="Imagen 1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6" name="Imagen 1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7" name="Imagen 1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8" name="Imagen 1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9" name="Imagen 1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0" name="Imagen 1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1" name="Imagen 1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2" name="Imagen 1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3" name="Imagen 1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4" name="Imagen 1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5" name="Imagen 1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6" name="Imagen 1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7" name="Imagen 1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68" name="Imagen 1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69" name="Imagen 1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0" name="Imagen 1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1" name="Imagen 1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2" name="Imagen 1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3" name="Imagen 1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4" name="Imagen 1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5" name="Imagen 1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6" name="Imagen 1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7" name="Imagen 1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8" name="Imagen 1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9" name="Imagen 1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0" name="Imagen 1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1" name="Imagen 1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2" name="Imagen 1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3" name="Imagen 1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4" name="Imagen 1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5" name="Imagen 1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6" name="Imagen 1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7" name="Imagen 1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8" name="Imagen 1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89" name="Imagen 1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0" name="Imagen 1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1" name="Imagen 1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2" name="Imagen 1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3" name="Imagen 1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4" name="Imagen 1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5" name="Imagen 1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6" name="Imagen 1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7" name="Imagen 1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8" name="Imagen 1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9" name="Imagen 1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0" name="Imagen 1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1" name="Imagen 1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2" name="Imagen 1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3" name="Imagen 1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4" name="Imagen 1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5" name="Imagen 1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6" name="Imagen 1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7" name="Imagen 1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8" name="Imagen 1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9" name="Imagen 1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0" name="Imagen 1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1" name="Imagen 1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2" name="Imagen 1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3" name="Imagen 1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4" name="Imagen 1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5" name="Imagen 1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6" name="Imagen 1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7" name="Imagen 1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8" name="Imagen 1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9" name="Imagen 1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0" name="Imagen 1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1" name="Imagen 1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2" name="Imagen 1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3" name="Imagen 1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4" name="Imagen 1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5" name="Imagen 1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6" name="Imagen 1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7" name="Imagen 1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8" name="Imagen 1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9" name="Imagen 1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0" name="Imagen 1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1" name="Imagen 1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2" name="Imagen 1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3" name="Imagen 1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4" name="Imagen 1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5" name="Imagen 1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6" name="Imagen 1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37" name="Imagen 1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38" name="Imagen 1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39" name="Imagen 1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40" name="Imagen 1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1" name="Imagen 1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2" name="Imagen 1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3" name="Imagen 1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4" name="Imagen 1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5" name="Imagen 1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6" name="Imagen 1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7" name="Imagen 1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48" name="Imagen 1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49" name="Imagen 1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50" name="Imagen 1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51" name="Imagen 1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2" name="Imagen 1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3" name="Imagen 1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4" name="Imagen 1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5" name="Imagen 1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6" name="Imagen 1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7" name="Imagen 1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8" name="Imagen 1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9" name="Imagen 1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0" name="Imagen 1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1" name="Imagen 1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2" name="Imagen 1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3" name="Imagen 1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4" name="Imagen 1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5" name="Imagen 1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6" name="Imagen 1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7" name="Imagen 1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8" name="Imagen 1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9" name="Imagen 1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0" name="Imagen 1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1" name="Imagen 1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2" name="Imagen 1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3" name="Imagen 1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4" name="Imagen 1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5" name="Imagen 1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6" name="Imagen 1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7" name="Imagen 1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8" name="Imagen 1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9" name="Imagen 1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0" name="Imagen 1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1" name="Imagen 1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2" name="Imagen 1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3" name="Imagen 1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4" name="Imagen 1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5" name="Imagen 1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6" name="Imagen 1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7" name="Imagen 1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8" name="Imagen 1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9" name="Imagen 1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0" name="Imagen 1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1" name="Imagen 1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2" name="Imagen 1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3" name="Imagen 1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4" name="Imagen 1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5" name="Imagen 1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96" name="Imagen 1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97" name="Imagen 1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98" name="Imagen 1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99" name="Imagen 1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0" name="Imagen 1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1" name="Imagen 1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2" name="Imagen 1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3" name="Imagen 1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4" name="Imagen 1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5" name="Imagen 1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6" name="Imagen 1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7" name="Imagen 1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8" name="Imagen 1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9" name="Imagen 1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10" name="Imagen 1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11" name="Imagen 1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2" name="Imagen 1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3" name="Imagen 1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4" name="Imagen 1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5" name="Imagen 1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6" name="Imagen 1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7" name="Imagen 1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8" name="Imagen 1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9" name="Imagen 1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0" name="Imagen 1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1" name="Imagen 1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2" name="Imagen 1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3" name="Imagen 1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4" name="Imagen 1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5" name="Imagen 1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6" name="Imagen 1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7" name="Imagen 1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8" name="Imagen 1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9" name="Imagen 1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0" name="Imagen 1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1" name="Imagen 1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2" name="Imagen 1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3" name="Imagen 1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4" name="Imagen 1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5" name="Imagen 1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6" name="Imagen 1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7" name="Imagen 1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38" name="Imagen 1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39" name="Imagen 1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0" name="Imagen 1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1" name="Imagen 1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2" name="Imagen 1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3" name="Imagen 1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4" name="Imagen 1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5" name="Imagen 1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6" name="Imagen 1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7" name="Imagen 1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8" name="Imagen 1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9" name="Imagen 1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50" name="Imagen 1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51" name="Imagen 1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2" name="Imagen 1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3" name="Imagen 1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4" name="Imagen 1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5" name="Imagen 1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6" name="Imagen 1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7" name="Imagen 1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8" name="Imagen 1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9" name="Imagen 1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60" name="Imagen 1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1" name="Imagen 1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62" name="Imagen 1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3" name="Imagen 1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4" name="Imagen 1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5" name="Imagen 1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6" name="Imagen 1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7" name="Imagen 1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8" name="Imagen 1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9" name="Imagen 1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0" name="Imagen 1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1" name="Imagen 1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2" name="Imagen 1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3" name="Imagen 1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4" name="Imagen 1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5" name="Imagen 1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6" name="Imagen 1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7" name="Imagen 1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8" name="Imagen 1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9" name="Imagen 1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0" name="Imagen 1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1" name="Imagen 1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82" name="Imagen 1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3" name="Imagen 1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84" name="Imagen 1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5" name="Imagen 1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6" name="Imagen 1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7" name="Imagen 1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8" name="Imagen 1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9" name="Imagen 1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0" name="Imagen 1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1" name="Imagen 1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2" name="Imagen 1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3" name="Imagen 1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4" name="Imagen 1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5" name="Imagen 1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6" name="Imagen 1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7" name="Imagen 1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8" name="Imagen 1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9" name="Imagen 1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0" name="Imagen 1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1" name="Imagen 1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2" name="Imagen 1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3" name="Imagen 1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4" name="Imagen 1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5" name="Imagen 1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6" name="Imagen 1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7" name="Imagen 1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8" name="Imagen 1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9" name="Imagen 1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0" name="Imagen 1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1" name="Imagen 1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2" name="Imagen 1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3" name="Imagen 1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4" name="Imagen 1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5" name="Imagen 1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6" name="Imagen 1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7" name="Imagen 1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8" name="Imagen 1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9" name="Imagen 1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0" name="Imagen 1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1" name="Imagen 1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2" name="Imagen 1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3" name="Imagen 1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24" name="Imagen 1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5" name="Imagen 1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26" name="Imagen 1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7" name="Imagen 1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8" name="Imagen 1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9" name="Imagen 1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0" name="Imagen 1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1" name="Imagen 1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2" name="Imagen 1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3" name="Imagen 1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4" name="Imagen 1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5" name="Imagen 1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36" name="Imagen 1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7" name="Imagen 1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38" name="Imagen 1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9" name="Imagen 1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0" name="Imagen 1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1" name="Imagen 1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2" name="Imagen 1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3" name="Imagen 1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4" name="Imagen 1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5" name="Imagen 1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6" name="Imagen 1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7" name="Imagen 1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8" name="Imagen 1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9" name="Imagen 1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0" name="Imagen 1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1" name="Imagen 1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2" name="Imagen 1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3" name="Imagen 1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4" name="Imagen 1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5" name="Imagen 1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6" name="Imagen 1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7" name="Imagen 1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8" name="Imagen 1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9" name="Imagen 1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60" name="Imagen 1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1" name="Imagen 1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62" name="Imagen 1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3" name="Imagen 1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4" name="Imagen 1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5" name="Imagen 1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6" name="Imagen 1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7" name="Imagen 1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8" name="Imagen 1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9" name="Imagen 1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0" name="Imagen 1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1" name="Imagen 1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2" name="Imagen 1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3" name="Imagen 1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4" name="Imagen 1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5" name="Imagen 1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6" name="Imagen 1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7" name="Imagen 1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78" name="Imagen 1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9" name="Imagen 1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80" name="Imagen 1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1" name="Imagen 1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2" name="Imagen 1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3" name="Imagen 1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4" name="Imagen 1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5" name="Imagen 1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6" name="Imagen 1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7" name="Imagen 1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8" name="Imagen 1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9" name="Imagen 1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0" name="Imagen 1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1" name="Imagen 1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2" name="Imagen 1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3" name="Imagen 1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4" name="Imagen 1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5" name="Imagen 1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6" name="Imagen 1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7" name="Imagen 1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8" name="Imagen 1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9" name="Imagen 1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00" name="Imagen 1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1" name="Imagen 1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02" name="Imagen 1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3" name="Imagen 1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4" name="Imagen 1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5" name="Imagen 1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6" name="Imagen 1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7" name="Imagen 1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8" name="Imagen 1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9" name="Imagen 1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0" name="Imagen 1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1" name="Imagen 1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2" name="Imagen 1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3" name="Imagen 1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4" name="Imagen 1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5" name="Imagen 1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6" name="Imagen 1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7" name="Imagen 1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8" name="Imagen 1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9" name="Imagen 1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0" name="Imagen 1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1" name="Imagen 1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2" name="Imagen 1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3" name="Imagen 1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4" name="Imagen 1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5" name="Imagen 1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6" name="Imagen 1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7" name="Imagen 1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8" name="Imagen 1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9" name="Imagen 1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0" name="Imagen 1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1" name="Imagen 1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2" name="Imagen 1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3" name="Imagen 1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4" name="Imagen 1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5" name="Imagen 1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6" name="Imagen 1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7" name="Imagen 1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8" name="Imagen 1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9" name="Imagen 1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0" name="Imagen 1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1" name="Imagen 1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42" name="Imagen 1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3" name="Imagen 1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44" name="Imagen 1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5" name="Imagen 1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6" name="Imagen 1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7" name="Imagen 1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8" name="Imagen 1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9" name="Imagen 1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0" name="Imagen 1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1" name="Imagen 1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2" name="Imagen 1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3" name="Imagen 1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54" name="Imagen 1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5" name="Imagen 1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56" name="Imagen 1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7" name="Imagen 1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8" name="Imagen 1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9" name="Imagen 1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0" name="Imagen 1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1" name="Imagen 1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2" name="Imagen 1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3" name="Imagen 1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4" name="Imagen 1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5" name="Imagen 1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6" name="Imagen 1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7" name="Imagen 1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8" name="Imagen 1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9" name="Imagen 1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0" name="Imagen 1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1" name="Imagen 1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2" name="Imagen 1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3" name="Imagen 1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4" name="Imagen 1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5" name="Imagen 1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6" name="Imagen 1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7" name="Imagen 1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78" name="Imagen 1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9" name="Imagen 1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80" name="Imagen 1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1" name="Imagen 1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2" name="Imagen 1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3" name="Imagen 1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4" name="Imagen 1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5" name="Imagen 1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6" name="Imagen 1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7" name="Imagen 1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88" name="Imagen 1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89" name="Imagen 1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0" name="Imagen 1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1" name="Imagen 1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2" name="Imagen 1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3" name="Imagen 1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4" name="Imagen 1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5" name="Imagen 1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096" name="Imagen 1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7" name="Imagen 1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098" name="Imagen 1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9" name="Imagen 1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0" name="Imagen 1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1" name="Imagen 1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2" name="Imagen 1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3" name="Imagen 1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4" name="Imagen 1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5" name="Imagen 1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6" name="Imagen 1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7" name="Imagen 1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08" name="Imagen 1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9" name="Imagen 1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0" name="Imagen 1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1" name="Imagen 1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2" name="Imagen 1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3" name="Imagen 1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4" name="Imagen 1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5" name="Imagen 1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6" name="Imagen 1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7" name="Imagen 1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8" name="Imagen 1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9" name="Imagen 1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20" name="Imagen 1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1" name="Imagen 1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2" name="Imagen 1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3" name="Imagen 1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4" name="Imagen 1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5" name="Imagen 1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6" name="Imagen 1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7" name="Imagen 1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8" name="Imagen 1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9" name="Imagen 1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0" name="Imagen 1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1" name="Imagen 1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2" name="Imagen 1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3" name="Imagen 1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4" name="Imagen 1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5" name="Imagen 1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6" name="Imagen 1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7" name="Imagen 1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8" name="Imagen 1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9" name="Imagen 1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0" name="Imagen 1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1" name="Imagen 1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2" name="Imagen 1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3" name="Imagen 1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4" name="Imagen 1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5" name="Imagen 1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6" name="Imagen 1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7" name="Imagen 1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8" name="Imagen 1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9" name="Imagen 1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0" name="Imagen 1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1" name="Imagen 1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2" name="Imagen 1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3" name="Imagen 1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4" name="Imagen 1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5" name="Imagen 1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6" name="Imagen 1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7" name="Imagen 1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8" name="Imagen 1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9" name="Imagen 1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60" name="Imagen 1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1" name="Imagen 1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62" name="Imagen 1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3" name="Imagen 1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4" name="Imagen 1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5" name="Imagen 1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6" name="Imagen 1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7" name="Imagen 1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8" name="Imagen 1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9" name="Imagen 1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0" name="Imagen 1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1" name="Imagen 1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72" name="Imagen 1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3" name="Imagen 1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74" name="Imagen 1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5" name="Imagen 1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6" name="Imagen 1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7" name="Imagen 1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8" name="Imagen 1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9" name="Imagen 1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0" name="Imagen 1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1" name="Imagen 1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2" name="Imagen 1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3" name="Imagen 1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4" name="Imagen 1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5" name="Imagen 1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6" name="Imagen 1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7" name="Imagen 1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8" name="Imagen 1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9" name="Imagen 1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0" name="Imagen 1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1" name="Imagen 1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2" name="Imagen 1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3" name="Imagen 1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4" name="Imagen 1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5" name="Imagen 1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96" name="Imagen 1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7" name="Imagen 1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98" name="Imagen 1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9" name="Imagen 1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0" name="Imagen 1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1" name="Imagen 1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2" name="Imagen 1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3" name="Imagen 1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4" name="Imagen 1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5" name="Imagen 1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6" name="Imagen 1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07" name="Imagen 1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8" name="Imagen 1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9" name="Imagen 1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0" name="Imagen 1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1" name="Imagen 1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2" name="Imagen 1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3" name="Imagen 1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4" name="Imagen 1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5" name="Imagen 1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6" name="Imagen 1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7" name="Imagen 1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8" name="Imagen 1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9" name="Imagen 1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0" name="Imagen 1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1" name="Imagen 1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2" name="Imagen 1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3" name="Imagen 1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4" name="Imagen 1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5" name="Imagen 1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6" name="Imagen 1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7" name="Imagen 1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8" name="Imagen 1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9" name="Imagen 1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0" name="Imagen 1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1" name="Imagen 1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2" name="Imagen 1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3" name="Imagen 1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4" name="Imagen 1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5" name="Imagen 1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6" name="Imagen 1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7" name="Imagen 1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8" name="Imagen 1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9" name="Imagen 1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0" name="Imagen 1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1" name="Imagen 1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2" name="Imagen 1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3" name="Imagen 1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4" name="Imagen 1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5" name="Imagen 1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6" name="Imagen 1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7" name="Imagen 1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8" name="Imagen 1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9" name="Imagen 1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50" name="Imagen 1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51" name="Imagen 1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2" name="Imagen 1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3" name="Imagen 1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4" name="Imagen 1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5" name="Imagen 1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6" name="Imagen 1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7" name="Imagen 1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8" name="Imagen 1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9" name="Imagen 1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260" name="Imagen 1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61" name="Imagen 1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2" name="Imagen 1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3" name="Imagen 1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4" name="Imagen 1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5" name="Imagen 1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6" name="Imagen 1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7" name="Imagen 1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8" name="Imagen 1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9" name="Imagen 1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270" name="Imagen 1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71" name="Imagen 1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2" name="Imagen 1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3" name="Imagen 1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4" name="Imagen 1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5" name="Imagen 1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6" name="Imagen 1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7" name="Imagen 1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8" name="Imagen 1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9" name="Imagen 1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280" name="Imagen 1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81" name="Imagen 1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2" name="Imagen 1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3" name="Imagen 1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4" name="Imagen 1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5" name="Imagen 1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6" name="Imagen 1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7" name="Imagen 1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8" name="Imagen 1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9" name="Imagen 1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0" name="Imagen 1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1" name="Imagen 1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2" name="Imagen 1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3" name="Imagen 1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4" name="Imagen 1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5" name="Imagen 1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6" name="Imagen 1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7" name="Imagen 1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8" name="Imagen 1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9" name="Imagen 1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0" name="Imagen 1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1" name="Imagen 1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2" name="Imagen 1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3" name="Imagen 1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4" name="Imagen 1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5" name="Imagen 1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6" name="Imagen 1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7" name="Imagen 1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8" name="Imagen 1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09" name="Imagen 1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0" name="Imagen 1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1" name="Imagen 1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2" name="Imagen 1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3" name="Imagen 1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4" name="Imagen 1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5" name="Imagen 1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6" name="Imagen 1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7" name="Imagen 1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8" name="Imagen 1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19" name="Imagen 1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20" name="Imagen 1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11</xdr:row>
      <xdr:rowOff>28575</xdr:rowOff>
    </xdr:from>
    <xdr:ext cx="9525" cy="9525"/>
    <xdr:pic>
      <xdr:nvPicPr>
        <xdr:cNvPr id="17321" name="Imagen 1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322" name="Imagen 1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23" name="Imagen 1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4" name="Imagen 1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25" name="Imagen 1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26" name="Imagen 1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7" name="Imagen 1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8" name="Imagen 1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29" name="Imagen 1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0" name="Imagen 1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1" name="Imagen 1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2" name="Imagen 1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3" name="Imagen 1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4" name="Imagen 1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5" name="Imagen 1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6" name="Imagen 1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7" name="Imagen 1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8" name="Imagen 1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9" name="Imagen 1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0" name="Imagen 1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1" name="Imagen 1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2" name="Imagen 1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3" name="Imagen 1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4" name="Imagen 1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5" name="Imagen 1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6" name="Imagen 1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7" name="Imagen 1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8" name="Imagen 1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9" name="Imagen 1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0" name="Imagen 1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1" name="Imagen 1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2" name="Imagen 1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3" name="Imagen 1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4" name="Imagen 1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5" name="Imagen 1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6" name="Imagen 1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7" name="Imagen 1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8" name="Imagen 1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59" name="Imagen 1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0" name="Imagen 1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1" name="Imagen 1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2" name="Imagen 1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3" name="Imagen 1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4" name="Imagen 1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5" name="Imagen 1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6" name="Imagen 1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7" name="Imagen 1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8" name="Imagen 1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9" name="Imagen 1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0" name="Imagen 1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1" name="Imagen 1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2" name="Imagen 1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3" name="Imagen 1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4" name="Imagen 1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5" name="Imagen 1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6" name="Imagen 1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7" name="Imagen 1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8" name="Imagen 1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9" name="Imagen 1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0" name="Imagen 1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1" name="Imagen 1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2" name="Imagen 1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383" name="Imagen 1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4" name="Imagen 1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5" name="Imagen 1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6" name="Imagen 1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7" name="Imagen 1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8" name="Imagen 1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9" name="Imagen 1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0" name="Imagen 1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1" name="Imagen 1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2" name="Imagen 1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93" name="Imagen 1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4" name="Imagen 1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5" name="Imagen 1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6" name="Imagen 1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7" name="Imagen 1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8" name="Imagen 1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9" name="Imagen 1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0" name="Imagen 1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1" name="Imagen 1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2" name="Imagen 1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03" name="Imagen 1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4" name="Imagen 1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5" name="Imagen 1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6" name="Imagen 1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7" name="Imagen 1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8" name="Imagen 1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9" name="Imagen 1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0" name="Imagen 1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1" name="Imagen 1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2" name="Imagen 1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3" name="Imagen 1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4" name="Imagen 1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5" name="Imagen 1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6" name="Imagen 1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7" name="Imagen 1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8" name="Imagen 1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9" name="Imagen 1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0" name="Imagen 1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1" name="Imagen 1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2" name="Imagen 1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3" name="Imagen 1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4" name="Imagen 1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5" name="Imagen 1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6" name="Imagen 1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7" name="Imagen 1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8" name="Imagen 1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9" name="Imagen 1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0" name="Imagen 1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1" name="Imagen 1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32" name="Imagen 1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3" name="Imagen 1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4" name="Imagen 1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5" name="Imagen 1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6" name="Imagen 1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7" name="Imagen 1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8" name="Imagen 1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9" name="Imagen 1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0" name="Imagen 1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1" name="Imagen 1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42" name="Imagen 1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3" name="Imagen 1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11</xdr:row>
      <xdr:rowOff>28575</xdr:rowOff>
    </xdr:from>
    <xdr:ext cx="9525" cy="9525"/>
    <xdr:pic>
      <xdr:nvPicPr>
        <xdr:cNvPr id="17444" name="Imagen 1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45" name="Imagen 1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46" name="Imagen 1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47" name="Imagen 1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48" name="Imagen 1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49" name="Imagen 1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50" name="Imagen 1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51" name="Imagen 1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2" name="Imagen 1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3" name="Imagen 1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4" name="Imagen 1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5" name="Imagen 1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6" name="Imagen 1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7" name="Imagen 1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8" name="Imagen 1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9" name="Imagen 1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60" name="Imagen 1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1" name="Imagen 1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62" name="Imagen 1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3" name="Imagen 1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4" name="Imagen 1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5" name="Imagen 1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6" name="Imagen 1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7" name="Imagen 1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8" name="Imagen 1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9" name="Imagen 1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0" name="Imagen 1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1" name="Imagen 1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2" name="Imagen 1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3" name="Imagen 1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4" name="Imagen 1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5" name="Imagen 1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6" name="Imagen 1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7" name="Imagen 1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8" name="Imagen 1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9" name="Imagen 1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80" name="Imagen 1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81" name="Imagen 1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2" name="Imagen 1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3" name="Imagen 1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4" name="Imagen 1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5" name="Imagen 1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56" name="Imagen 1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7" name="Imagen 1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58" name="Imagen 1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9" name="Imagen 1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0" name="Imagen 1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1" name="Imagen 1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2" name="Imagen 1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3" name="Imagen 1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4" name="Imagen 1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5" name="Imagen 1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6" name="Imagen 1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7" name="Imagen 1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68" name="Imagen 1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9" name="Imagen 1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0" name="Imagen 1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1" name="Imagen 1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2" name="Imagen 1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3" name="Imagen 1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4" name="Imagen 1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5" name="Imagen 1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6" name="Imagen 1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7" name="Imagen 1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8" name="Imagen 1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9" name="Imagen 1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80" name="Imagen 1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1" name="Imagen 1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2" name="Imagen 1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3" name="Imagen 1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4" name="Imagen 1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5" name="Imagen 1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6" name="Imagen 1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7" name="Imagen 1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8" name="Imagen 1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9" name="Imagen 1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0" name="Imagen 1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1" name="Imagen 1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2" name="Imagen 1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3" name="Imagen 1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4" name="Imagen 1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5" name="Imagen 1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6" name="Imagen 1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7" name="Imagen 1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8" name="Imagen 1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9" name="Imagen 1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0" name="Imagen 1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1" name="Imagen 1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2" name="Imagen 1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3" name="Imagen 1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4" name="Imagen 1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5" name="Imagen 1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6" name="Imagen 1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7" name="Imagen 1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8" name="Imagen 1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9" name="Imagen 1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0" name="Imagen 1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1" name="Imagen 1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2" name="Imagen 1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3" name="Imagen 1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4" name="Imagen 1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5" name="Imagen 1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6" name="Imagen 1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7" name="Imagen 1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8" name="Imagen 1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9" name="Imagen 1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0" name="Imagen 1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1" name="Imagen 1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2" name="Imagen 1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3" name="Imagen 1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4" name="Imagen 1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5" name="Imagen 1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6" name="Imagen 1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7" name="Imagen 1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8" name="Imagen 1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9" name="Imagen 1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0" name="Imagen 1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1" name="Imagen 1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2" name="Imagen 1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3" name="Imagen 1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4" name="Imagen 1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35" name="Imagen 1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636" name="Imagen 1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37" name="Imagen 1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38" name="Imagen 1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39" name="Imagen 1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0" name="Imagen 1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1" name="Imagen 1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2" name="Imagen 1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3" name="Imagen 1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4" name="Imagen 1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5" name="Imagen 1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6" name="Imagen 1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7" name="Imagen 1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8" name="Imagen 1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9" name="Imagen 1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0" name="Imagen 1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1" name="Imagen 1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2" name="Imagen 1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3" name="Imagen 1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4" name="Imagen 1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5" name="Imagen 1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6" name="Imagen 1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7" name="Imagen 1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8" name="Imagen 1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9" name="Imagen 1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0" name="Imagen 1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1" name="Imagen 1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2" name="Imagen 1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3" name="Imagen 1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4" name="Imagen 1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5" name="Imagen 1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6" name="Imagen 1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7" name="Imagen 1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8" name="Imagen 1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9" name="Imagen 1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0" name="Imagen 1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1" name="Imagen 1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2" name="Imagen 1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3" name="Imagen 1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4" name="Imagen 1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5" name="Imagen 1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6" name="Imagen 1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7" name="Imagen 1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8" name="Imagen 1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9" name="Imagen 1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0" name="Imagen 1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1" name="Imagen 1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2" name="Imagen 1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3" name="Imagen 1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4" name="Imagen 1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5" name="Imagen 1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6" name="Imagen 1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7" name="Imagen 1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8" name="Imagen 1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9" name="Imagen 1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0" name="Imagen 1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691" name="Imagen 1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92" name="Imagen 1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93" name="Imagen 1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4" name="Imagen 1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5" name="Imagen 1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6" name="Imagen 1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7" name="Imagen 1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8" name="Imagen 1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9" name="Imagen 1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0" name="Imagen 1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1" name="Imagen 1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2" name="Imagen 1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3" name="Imagen 1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4" name="Imagen 1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5" name="Imagen 1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6" name="Imagen 1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7" name="Imagen 1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8" name="Imagen 1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9" name="Imagen 1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0" name="Imagen 1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1" name="Imagen 1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2" name="Imagen 1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3" name="Imagen 1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4" name="Imagen 1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5" name="Imagen 1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6" name="Imagen 1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7" name="Imagen 1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18" name="Imagen 1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19" name="Imagen 1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0" name="Imagen 1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1" name="Imagen 1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2" name="Imagen 1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3" name="Imagen 1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4" name="Imagen 1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5" name="Imagen 1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6" name="Imagen 1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7" name="Imagen 1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8" name="Imagen 1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9" name="Imagen 1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30" name="Imagen 1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31" name="Imagen 1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2" name="Imagen 1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3" name="Imagen 1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4" name="Imagen 1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5" name="Imagen 1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6" name="Imagen 1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7" name="Imagen 1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8" name="Imagen 1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9" name="Imagen 1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0" name="Imagen 1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1" name="Imagen 1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2" name="Imagen 1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3" name="Imagen 1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4" name="Imagen 1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5" name="Imagen 1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6" name="Imagen 1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7" name="Imagen 1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8" name="Imagen 1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9" name="Imagen 1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0" name="Imagen 1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1" name="Imagen 1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2" name="Imagen 1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3" name="Imagen 1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4" name="Imagen 1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5" name="Imagen 1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6" name="Imagen 1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7" name="Imagen 1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8" name="Imagen 1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9" name="Imagen 1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0" name="Imagen 1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1" name="Imagen 1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2" name="Imagen 1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3" name="Imagen 1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4" name="Imagen 1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5" name="Imagen 1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6" name="Imagen 1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7" name="Imagen 1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8" name="Imagen 1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9" name="Imagen 1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0" name="Imagen 1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1" name="Imagen 1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2" name="Imagen 1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3" name="Imagen 1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4" name="Imagen 1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5" name="Imagen 1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6" name="Imagen 1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7" name="Imagen 1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8" name="Imagen 1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9" name="Imagen 1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0" name="Imagen 1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1" name="Imagen 1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2" name="Imagen 1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3" name="Imagen 1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4" name="Imagen 1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5" name="Imagen 1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6" name="Imagen 1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7" name="Imagen 1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8" name="Imagen 1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9" name="Imagen 1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0" name="Imagen 1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1" name="Imagen 1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2" name="Imagen 1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3" name="Imagen 1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4" name="Imagen 1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5" name="Imagen 1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6" name="Imagen 1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97" name="Imagen 1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798" name="Imagen 1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799" name="Imagen 1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00" name="Imagen 1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1" name="Imagen 1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2" name="Imagen 1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3" name="Imagen 1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4" name="Imagen 1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5" name="Imagen 1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6" name="Imagen 1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7" name="Imagen 1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8" name="Imagen 1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9" name="Imagen 1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0" name="Imagen 1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1" name="Imagen 1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2" name="Imagen 1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3" name="Imagen 1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4" name="Imagen 1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5" name="Imagen 1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6" name="Imagen 1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7" name="Imagen 1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8" name="Imagen 1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9" name="Imagen 1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0" name="Imagen 1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1" name="Imagen 1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2" name="Imagen 1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3" name="Imagen 1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4" name="Imagen 1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5" name="Imagen 1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6" name="Imagen 1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7" name="Imagen 1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8" name="Imagen 1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9" name="Imagen 1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0" name="Imagen 1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1" name="Imagen 1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2" name="Imagen 1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3" name="Imagen 1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4" name="Imagen 1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5" name="Imagen 1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6" name="Imagen 1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7" name="Imagen 1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8" name="Imagen 1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9" name="Imagen 1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0" name="Imagen 1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1" name="Imagen 1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2" name="Imagen 1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3" name="Imagen 1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4" name="Imagen 1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5" name="Imagen 1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6" name="Imagen 1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7" name="Imagen 1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8" name="Imagen 1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9" name="Imagen 1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50" name="Imagen 1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51" name="Imagen 1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2" name="Imagen 1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853" name="Imagen 1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54" name="Imagen 1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55" name="Imagen 1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6" name="Imagen 1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7" name="Imagen 1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8" name="Imagen 1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9" name="Imagen 1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0" name="Imagen 1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1" name="Imagen 1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2" name="Imagen 1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3" name="Imagen 1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4" name="Imagen 1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5" name="Imagen 1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6" name="Imagen 1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7" name="Imagen 1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68" name="Imagen 1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69" name="Imagen 1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0" name="Imagen 1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1" name="Imagen 1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2" name="Imagen 1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3" name="Imagen 1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4" name="Imagen 1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5" name="Imagen 1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6" name="Imagen 1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7" name="Imagen 1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8" name="Imagen 1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9" name="Imagen 1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0" name="Imagen 1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1" name="Imagen 1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2" name="Imagen 1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3" name="Imagen 1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4" name="Imagen 1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5" name="Imagen 1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6" name="Imagen 1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7" name="Imagen 1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8" name="Imagen 1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9" name="Imagen 1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0" name="Imagen 1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1" name="Imagen 1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2" name="Imagen 1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3" name="Imagen 1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4" name="Imagen 1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5" name="Imagen 1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6" name="Imagen 1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7" name="Imagen 1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8" name="Imagen 1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9" name="Imagen 1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0" name="Imagen 1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1" name="Imagen 1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2" name="Imagen 1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3" name="Imagen 1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4" name="Imagen 1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5" name="Imagen 1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6" name="Imagen 1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7" name="Imagen 1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08" name="Imagen 1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09" name="Imagen 1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0" name="Imagen 1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1" name="Imagen 1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2" name="Imagen 1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3" name="Imagen 1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4" name="Imagen 1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5" name="Imagen 1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16" name="Imagen 1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7" name="Imagen 1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18" name="Imagen 1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9" name="Imagen 1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0" name="Imagen 1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1" name="Imagen 1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2" name="Imagen 1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3" name="Imagen 1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4" name="Imagen 1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5" name="Imagen 1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6" name="Imagen 1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7" name="Imagen 1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28" name="Imagen 1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9" name="Imagen 1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0" name="Imagen 1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1" name="Imagen 1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2" name="Imagen 1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3" name="Imagen 1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4" name="Imagen 1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5" name="Imagen 1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6" name="Imagen 1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7" name="Imagen 1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8" name="Imagen 1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9" name="Imagen 1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40" name="Imagen 1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1" name="Imagen 1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2" name="Imagen 1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3" name="Imagen 1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4" name="Imagen 1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5" name="Imagen 1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6" name="Imagen 1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7" name="Imagen 1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8" name="Imagen 1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9" name="Imagen 1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0" name="Imagen 1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1" name="Imagen 1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2" name="Imagen 1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3" name="Imagen 1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4" name="Imagen 1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5" name="Imagen 1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6" name="Imagen 1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7" name="Imagen 1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8" name="Imagen 1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9" name="Imagen 1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0" name="Imagen 1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1" name="Imagen 1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2" name="Imagen 1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3" name="Imagen 1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4" name="Imagen 1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5" name="Imagen 1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6" name="Imagen 1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7" name="Imagen 1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8" name="Imagen 1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9" name="Imagen 1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0" name="Imagen 1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1" name="Imagen 1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2" name="Imagen 1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3" name="Imagen 1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4" name="Imagen 1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5" name="Imagen 1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6" name="Imagen 1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7" name="Imagen 1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8" name="Imagen 1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9" name="Imagen 1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80" name="Imagen 1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1" name="Imagen 1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82" name="Imagen 1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3" name="Imagen 1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4" name="Imagen 1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5" name="Imagen 1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6" name="Imagen 1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7" name="Imagen 1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8" name="Imagen 1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9" name="Imagen 1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0" name="Imagen 1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1" name="Imagen 1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92" name="Imagen 1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3" name="Imagen 1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94" name="Imagen 1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5" name="Imagen 1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6" name="Imagen 1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7" name="Imagen 1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8" name="Imagen 1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9" name="Imagen 1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0" name="Imagen 1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1" name="Imagen 1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2" name="Imagen 1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3" name="Imagen 1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4" name="Imagen 1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5" name="Imagen 1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6" name="Imagen 1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7" name="Imagen 1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8" name="Imagen 1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9" name="Imagen 1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0" name="Imagen 1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1" name="Imagen 1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2" name="Imagen 1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3" name="Imagen 1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4" name="Imagen 1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5" name="Imagen 1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8016" name="Imagen 1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7" name="Imagen 1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8018" name="Imagen 1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9" name="Imagen 1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0" name="Imagen 1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1" name="Imagen 1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2" name="Imagen 1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3" name="Imagen 1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4" name="Imagen 1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5" name="Imagen 1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6" name="Imagen 1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7" name="Imagen 1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8" name="Imagen 1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9" name="Imagen 1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0" name="Imagen 1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1" name="Imagen 1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2" name="Imagen 1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3" name="Imagen 1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34" name="Imagen 1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5" name="Imagen 1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36" name="Imagen 1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7" name="Imagen 1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8" name="Imagen 1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9" name="Imagen 1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0" name="Imagen 1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1" name="Imagen 1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2" name="Imagen 1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3" name="Imagen 1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4" name="Imagen 1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5" name="Imagen 1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46" name="Imagen 1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7" name="Imagen 1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48" name="Imagen 1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9" name="Imagen 1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0" name="Imagen 1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1" name="Imagen 1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2" name="Imagen 1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3" name="Imagen 1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4" name="Imagen 1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5" name="Imagen 1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6" name="Imagen 1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7" name="Imagen 1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8" name="Imagen 1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9" name="Imagen 1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0" name="Imagen 1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1" name="Imagen 1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2" name="Imagen 1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3" name="Imagen 1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4" name="Imagen 1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5" name="Imagen 1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6" name="Imagen 1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7" name="Imagen 1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8" name="Imagen 1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9" name="Imagen 1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0" name="Imagen 1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1" name="Imagen 1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2" name="Imagen 1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3" name="Imagen 1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4" name="Imagen 1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5" name="Imagen 1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6" name="Imagen 1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7" name="Imagen 1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8" name="Imagen 1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9" name="Imagen 1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0" name="Imagen 1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1" name="Imagen 1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2" name="Imagen 1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3" name="Imagen 1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4" name="Imagen 1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5" name="Imagen 1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6" name="Imagen 1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7" name="Imagen 1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8" name="Imagen 1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9" name="Imagen 1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0" name="Imagen 1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1" name="Imagen 1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2" name="Imagen 1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3" name="Imagen 1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4" name="Imagen 1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5" name="Imagen 1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6" name="Imagen 1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7" name="Imagen 1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98" name="Imagen 1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9" name="Imagen 1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00" name="Imagen 1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1" name="Imagen 1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2" name="Imagen 1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3" name="Imagen 1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4" name="Imagen 1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5" name="Imagen 1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6" name="Imagen 1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7" name="Imagen 1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8" name="Imagen 1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9" name="Imagen 1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10" name="Imagen 1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1" name="Imagen 1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12" name="Imagen 1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3" name="Imagen 1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4" name="Imagen 1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5" name="Imagen 1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6" name="Imagen 1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7" name="Imagen 1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8" name="Imagen 1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9" name="Imagen 1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0" name="Imagen 1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1" name="Imagen 1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2" name="Imagen 1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3" name="Imagen 1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4" name="Imagen 1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5" name="Imagen 1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6" name="Imagen 1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7" name="Imagen 1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8" name="Imagen 1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9" name="Imagen 1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0" name="Imagen 1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1" name="Imagen 1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2" name="Imagen 1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3" name="Imagen 1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34" name="Imagen 1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5" name="Imagen 1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36" name="Imagen 1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7" name="Imagen 1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8" name="Imagen 1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9" name="Imagen 1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0" name="Imagen 1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1" name="Imagen 1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2" name="Imagen 1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3" name="Imagen 1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4" name="Imagen 1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5" name="Imagen 1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46" name="Imagen 1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7" name="Imagen 1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8" name="Imagen 1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9" name="Imagen 1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0" name="Imagen 1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1" name="Imagen 1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2" name="Imagen 1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3" name="Imagen 1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4" name="Imagen 1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5" name="Imagen 1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6" name="Imagen 1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7" name="Imagen 1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8" name="Imagen 1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9" name="Imagen 1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60" name="Imagen 1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1" name="Imagen 1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2" name="Imagen 1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163" name="Imagen 1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4" name="Imagen 1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65" name="Imagen 1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6" name="Imagen 1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7" name="Imagen 1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168" name="Imagen 1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9" name="Imagen 1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70" name="Imagen 1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1" name="Imagen 1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2" name="Imagen 1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3" name="Imagen 1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4" name="Imagen 1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5" name="Imagen 1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6" name="Imagen 1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7" name="Imagen 1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8" name="Imagen 1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9" name="Imagen 1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0" name="Imagen 1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1" name="Imagen 1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2" name="Imagen 1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3" name="Imagen 1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4" name="Imagen 1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5" name="Imagen 1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6" name="Imagen 1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7" name="Imagen 1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88" name="Imagen 1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9" name="Imagen 1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0" name="Imagen 1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1" name="Imagen 1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2" name="Imagen 1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3" name="Imagen 1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4" name="Imagen 1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5" name="Imagen 1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6" name="Imagen 1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7" name="Imagen 1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8" name="Imagen 1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9" name="Imagen 1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0" name="Imagen 1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1" name="Imagen 1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2" name="Imagen 1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3" name="Imagen 1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4" name="Imagen 1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05" name="Imagen 1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6" name="Imagen 1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7" name="Imagen 1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8" name="Imagen 1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9" name="Imagen 1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10" name="Imagen 1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1" name="Imagen 1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12" name="Imagen 1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3" name="Imagen 1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4" name="Imagen 1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15" name="Imagen 1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6" name="Imagen 1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17" name="Imagen 1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8" name="Imagen 1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9" name="Imagen 1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20" name="Imagen 1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1" name="Imagen 1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2" name="Imagen 1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3" name="Imagen 1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4" name="Imagen 1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5" name="Imagen 1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6" name="Imagen 1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27" name="Imagen 1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8" name="Imagen 1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9" name="Imagen 1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0" name="Imagen 1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1" name="Imagen 1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32" name="Imagen 1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3" name="Imagen 1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4" name="Imagen 1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5" name="Imagen 1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6" name="Imagen 1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7" name="Imagen 1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8" name="Imagen 1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9" name="Imagen 1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0" name="Imagen 1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1" name="Imagen 1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2" name="Imagen 1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3" name="Imagen 1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4" name="Imagen 1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5" name="Imagen 1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6" name="Imagen 1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7" name="Imagen 1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8" name="Imagen 1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9" name="Imagen 1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0" name="Imagen 1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1" name="Imagen 1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2" name="Imagen 1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3" name="Imagen 1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4" name="Imagen 1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5" name="Imagen 1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6" name="Imagen 1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7" name="Imagen 1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8" name="Imagen 1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9" name="Imagen 1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0" name="Imagen 1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1" name="Imagen 1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2" name="Imagen 1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3" name="Imagen 1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4" name="Imagen 1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5" name="Imagen 1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6" name="Imagen 1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7" name="Imagen 1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8" name="Imagen 1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9" name="Imagen 1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0" name="Imagen 1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1" name="Imagen 1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2" name="Imagen 1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3" name="Imagen 1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4" name="Imagen 1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5" name="Imagen 1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6" name="Imagen 1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7" name="Imagen 1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8" name="Imagen 1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9" name="Imagen 1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0" name="Imagen 1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1" name="Imagen 1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2" name="Imagen 1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3" name="Imagen 1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84" name="Imagen 1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5" name="Imagen 1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6" name="Imagen 1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7" name="Imagen 1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8" name="Imagen 1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89" name="Imagen 1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0" name="Imagen 1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1" name="Imagen 1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2" name="Imagen 1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3" name="Imagen 1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4" name="Imagen 1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5" name="Imagen 1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6" name="Imagen 1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7" name="Imagen 1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8" name="Imagen 1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9" name="Imagen 1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0" name="Imagen 1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1" name="Imagen 1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2" name="Imagen 1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3" name="Imagen 1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4" name="Imagen 1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5" name="Imagen 1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6" name="Imagen 1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7" name="Imagen 1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8" name="Imagen 1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9" name="Imagen 1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0" name="Imagen 1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11" name="Imagen 1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2" name="Imagen 1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3" name="Imagen 1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4" name="Imagen 1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5" name="Imagen 1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16" name="Imagen 1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7" name="Imagen 1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8" name="Imagen 1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9" name="Imagen 1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0" name="Imagen 1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1" name="Imagen 1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2" name="Imagen 1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3" name="Imagen 1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4" name="Imagen 1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5" name="Imagen 1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6" name="Imagen 1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7" name="Imagen 1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8" name="Imagen 1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9" name="Imagen 1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0" name="Imagen 1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1" name="Imagen 1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2" name="Imagen 1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3" name="Imagen 1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4" name="Imagen 1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5" name="Imagen 1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6" name="Imagen 1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7" name="Imagen 1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8" name="Imagen 1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39" name="Imagen 1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0" name="Imagen 1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41" name="Imagen 1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2" name="Imagen 1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3" name="Imagen 1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4" name="Imagen 1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5" name="Imagen 1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46" name="Imagen 1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7" name="Imagen 1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8" name="Imagen 1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9" name="Imagen 1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0" name="Imagen 1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1" name="Imagen 1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2" name="Imagen 1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3" name="Imagen 1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4" name="Imagen 1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5" name="Imagen 1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6" name="Imagen 1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57" name="Imagen 1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8" name="Imagen 1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9" name="Imagen 1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0" name="Imagen 1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1" name="Imagen 1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62" name="Imagen 1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3" name="Imagen 1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4" name="Imagen 1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5" name="Imagen 1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6" name="Imagen 1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7" name="Imagen 1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8" name="Imagen 1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9" name="Imagen 1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0" name="Imagen 1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1" name="Imagen 1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2" name="Imagen 1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3" name="Imagen 1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4" name="Imagen 1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5" name="Imagen 1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6" name="Imagen 1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7" name="Imagen 1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8" name="Imagen 1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9" name="Imagen 1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0" name="Imagen 1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1" name="Imagen 1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2" name="Imagen 1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3" name="Imagen 1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4" name="Imagen 1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5" name="Imagen 1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6" name="Imagen 1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7" name="Imagen 1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8" name="Imagen 1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9" name="Imagen 1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0" name="Imagen 1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1" name="Imagen 1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2" name="Imagen 1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3" name="Imagen 1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4" name="Imagen 1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5" name="Imagen 1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6" name="Imagen 1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7" name="Imagen 1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8" name="Imagen 1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9" name="Imagen 1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0" name="Imagen 1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1" name="Imagen 1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2" name="Imagen 1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3" name="Imagen 1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4" name="Imagen 1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5" name="Imagen 1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6" name="Imagen 1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7" name="Imagen 1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8" name="Imagen 1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9" name="Imagen 1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0" name="Imagen 1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1" name="Imagen 1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2" name="Imagen 1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3" name="Imagen 1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4" name="Imagen 1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5" name="Imagen 1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6" name="Imagen 1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7" name="Imagen 1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8" name="Imagen 1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9" name="Imagen 1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0" name="Imagen 1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1" name="Imagen 1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2" name="Imagen 1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3" name="Imagen 1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4" name="Imagen 1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5" name="Imagen 1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6" name="Imagen 1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7" name="Imagen 1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8" name="Imagen 1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9" name="Imagen 1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0" name="Imagen 1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1" name="Imagen 1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2" name="Imagen 1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3" name="Imagen 1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4" name="Imagen 1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5" name="Imagen 1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6" name="Imagen 1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7" name="Imagen 1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8" name="Imagen 1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9" name="Imagen 1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0" name="Imagen 1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1" name="Imagen 1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2" name="Imagen 1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3" name="Imagen 1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4" name="Imagen 1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5" name="Imagen 1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6" name="Imagen 1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7" name="Imagen 1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8" name="Imagen 1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9" name="Imagen 1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0" name="Imagen 1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1" name="Imagen 1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2" name="Imagen 1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3" name="Imagen 1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4" name="Imagen 1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5" name="Imagen 1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6" name="Imagen 1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7" name="Imagen 1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8" name="Imagen 1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9" name="Imagen 1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0" name="Imagen 1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1" name="Imagen 1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2" name="Imagen 1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3" name="Imagen 1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4" name="Imagen 1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5" name="Imagen 1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6" name="Imagen 1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7" name="Imagen 1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8" name="Imagen 1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9" name="Imagen 1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0" name="Imagen 1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1" name="Imagen 1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2" name="Imagen 1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3" name="Imagen 1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4" name="Imagen 1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5" name="Imagen 1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6" name="Imagen 1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7" name="Imagen 1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8" name="Imagen 1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9" name="Imagen 1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0" name="Imagen 1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1" name="Imagen 1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2" name="Imagen 1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3" name="Imagen 1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4" name="Imagen 1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5" name="Imagen 1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6" name="Imagen 1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7" name="Imagen 1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488" name="Imagen 1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9" name="Imagen 1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0" name="Imagen 1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1" name="Imagen 1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2" name="Imagen 1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3" name="Imagen 1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4" name="Imagen 1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5" name="Imagen 1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6" name="Imagen 1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7" name="Imagen 1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498" name="Imagen 1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9" name="Imagen 1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00" name="Imagen 1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1" name="Imagen 1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2" name="Imagen 1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3" name="Imagen 1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4" name="Imagen 1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5" name="Imagen 1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6" name="Imagen 1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7" name="Imagen 1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8" name="Imagen 1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9" name="Imagen 1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0" name="Imagen 1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1" name="Imagen 1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2" name="Imagen 1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3" name="Imagen 1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4" name="Imagen 1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5" name="Imagen 1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6" name="Imagen 1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7" name="Imagen 1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8" name="Imagen 1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9" name="Imagen 1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0" name="Imagen 1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1" name="Imagen 1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2" name="Imagen 1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3" name="Imagen 1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4" name="Imagen 1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5" name="Imagen 1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6" name="Imagen 1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7" name="Imagen 1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8" name="Imagen 1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29" name="Imagen 1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0" name="Imagen 1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1" name="Imagen 1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2" name="Imagen 1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3" name="Imagen 1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4" name="Imagen 1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5" name="Imagen 1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6" name="Imagen 1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7" name="Imagen 1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8" name="Imagen 1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39" name="Imagen 1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0" name="Imagen 1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41" name="Imagen 1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2" name="Imagen 1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3" name="Imagen 1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4" name="Imagen 1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5" name="Imagen 1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6" name="Imagen 1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7" name="Imagen 1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8" name="Imagen 1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9" name="Imagen 1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0" name="Imagen 1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51" name="Imagen 1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2" name="Imagen 1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53" name="Imagen 1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4" name="Imagen 1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5" name="Imagen 1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6" name="Imagen 1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7" name="Imagen 1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8" name="Imagen 1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9" name="Imagen 1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0" name="Imagen 1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1" name="Imagen 1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2" name="Imagen 1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3" name="Imagen 1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4" name="Imagen 1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5" name="Imagen 1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6" name="Imagen 1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7" name="Imagen 1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8" name="Imagen 1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9" name="Imagen 1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0" name="Imagen 1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1" name="Imagen 1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2" name="Imagen 1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3" name="Imagen 1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4" name="Imagen 1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5" name="Imagen 1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6" name="Imagen 1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7" name="Imagen 1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8" name="Imagen 1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9" name="Imagen 1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0" name="Imagen 1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81" name="Imagen 1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2" name="Imagen 1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83" name="Imagen 1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4" name="Imagen 1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5" name="Imagen 1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6" name="Imagen 1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7" name="Imagen 1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8" name="Imagen 1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9" name="Imagen 1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0" name="Imagen 1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1" name="Imagen 1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2" name="Imagen 1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3" name="Imagen 1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4" name="Imagen 1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5" name="Imagen 1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6" name="Imagen 1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7" name="Imagen 1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8" name="Imagen 1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9" name="Imagen 1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0" name="Imagen 1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1" name="Imagen 1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2" name="Imagen 1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603" name="Imagen 1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4" name="Imagen 1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605" name="Imagen 1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6" name="Imagen 1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7" name="Imagen 1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8" name="Imagen 1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9" name="Imagen 1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0" name="Imagen 1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1" name="Imagen 1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2" name="Imagen 1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3" name="Imagen 1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4" name="Imagen 1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5" name="Imagen 1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6" name="Imagen 1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7" name="Imagen 1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8" name="Imagen 1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9" name="Imagen 1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0" name="Imagen 1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1" name="Imagen 1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2" name="Imagen 1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3" name="Imagen 1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4" name="Imagen 1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5" name="Imagen 1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6" name="Imagen 1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7" name="Imagen 1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8" name="Imagen 1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9" name="Imagen 1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0" name="Imagen 1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1" name="Imagen 1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2" name="Imagen 1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3" name="Imagen 1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4" name="Imagen 1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5" name="Imagen 1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6" name="Imagen 1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7" name="Imagen 1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8" name="Imagen 1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9" name="Imagen 1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0" name="Imagen 1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1" name="Imagen 1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2" name="Imagen 1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3" name="Imagen 1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4" name="Imagen 1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5" name="Imagen 1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6" name="Imagen 1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7" name="Imagen 1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8" name="Imagen 1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9" name="Imagen 1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0" name="Imagen 1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1" name="Imagen 1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2" name="Imagen 1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3" name="Imagen 1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4" name="Imagen 1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5" name="Imagen 1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6" name="Imagen 1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7" name="Imagen 1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8" name="Imagen 1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9" name="Imagen 1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0" name="Imagen 1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1" name="Imagen 1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2" name="Imagen 1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3" name="Imagen 1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4" name="Imagen 1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5" name="Imagen 1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6" name="Imagen 1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7" name="Imagen 1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8" name="Imagen 1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9" name="Imagen 1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0" name="Imagen 1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1" name="Imagen 1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2" name="Imagen 1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3" name="Imagen 1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4" name="Imagen 1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5" name="Imagen 1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6" name="Imagen 1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7" name="Imagen 1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8" name="Imagen 1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9" name="Imagen 1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0" name="Imagen 1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1" name="Imagen 1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2" name="Imagen 1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3" name="Imagen 1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4" name="Imagen 1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5" name="Imagen 1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6" name="Imagen 1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7" name="Imagen 1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8" name="Imagen 1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9" name="Imagen 1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0" name="Imagen 1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1" name="Imagen 1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2" name="Imagen 1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3" name="Imagen 1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4" name="Imagen 1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5" name="Imagen 1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6" name="Imagen 1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7" name="Imagen 1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8" name="Imagen 1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9" name="Imagen 1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0" name="Imagen 1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1" name="Imagen 1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2" name="Imagen 1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3" name="Imagen 1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4" name="Imagen 1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5" name="Imagen 1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6" name="Imagen 1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7" name="Imagen 1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8" name="Imagen 1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9" name="Imagen 1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0" name="Imagen 1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1" name="Imagen 1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2" name="Imagen 1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3" name="Imagen 1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4" name="Imagen 1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5" name="Imagen 1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6" name="Imagen 1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7" name="Imagen 1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8" name="Imagen 1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9" name="Imagen 1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0" name="Imagen 1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1" name="Imagen 1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2" name="Imagen 1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3" name="Imagen 1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4" name="Imagen 1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5" name="Imagen 1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6" name="Imagen 1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7" name="Imagen 1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8" name="Imagen 1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9" name="Imagen 1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0" name="Imagen 1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1" name="Imagen 1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2" name="Imagen 1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3" name="Imagen 1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4" name="Imagen 1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5" name="Imagen 1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6" name="Imagen 1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7" name="Imagen 1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8" name="Imagen 1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9" name="Imagen 1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0" name="Imagen 1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41" name="Imagen 1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2" name="Imagen 1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43" name="Imagen 1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4" name="Imagen 1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5" name="Imagen 1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6" name="Imagen 1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7" name="Imagen 1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8" name="Imagen 1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9" name="Imagen 1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0" name="Imagen 1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1" name="Imagen 1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2" name="Imagen 1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3" name="Imagen 1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4" name="Imagen 1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5" name="Imagen 1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6" name="Imagen 1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7" name="Imagen 1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8" name="Imagen 1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9" name="Imagen 1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0" name="Imagen 1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1" name="Imagen 1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2" name="Imagen 1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63" name="Imagen 1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4" name="Imagen 1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65" name="Imagen 1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6" name="Imagen 1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7" name="Imagen 1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8" name="Imagen 1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9" name="Imagen 1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0" name="Imagen 1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1" name="Imagen 1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2" name="Imagen 1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3" name="Imagen 1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4" name="Imagen 1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5" name="Imagen 1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6" name="Imagen 1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7" name="Imagen 1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8" name="Imagen 1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9" name="Imagen 1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0" name="Imagen 1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1" name="Imagen 1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2" name="Imagen 1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3" name="Imagen 1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4" name="Imagen 1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5" name="Imagen 1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6" name="Imagen 1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7" name="Imagen 1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8" name="Imagen 1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9" name="Imagen 1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0" name="Imagen 1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1" name="Imagen 1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2" name="Imagen 1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3" name="Imagen 1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4" name="Imagen 1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5" name="Imagen 1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6" name="Imagen 1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7" name="Imagen 1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8" name="Imagen 1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9" name="Imagen 1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0" name="Imagen 1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1" name="Imagen 1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2" name="Imagen 1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3" name="Imagen 1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4" name="Imagen 1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05" name="Imagen 1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6" name="Imagen 1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07" name="Imagen 1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8" name="Imagen 1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9" name="Imagen 1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0" name="Imagen 1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1" name="Imagen 1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2" name="Imagen 1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3" name="Imagen 1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4" name="Imagen 1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5" name="Imagen 1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6" name="Imagen 1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17" name="Imagen 1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8" name="Imagen 1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19" name="Imagen 1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0" name="Imagen 1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1" name="Imagen 1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2" name="Imagen 1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3" name="Imagen 1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4" name="Imagen 1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5" name="Imagen 1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6" name="Imagen 1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7" name="Imagen 1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8" name="Imagen 1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9" name="Imagen 1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0" name="Imagen 1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1" name="Imagen 1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2" name="Imagen 1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3" name="Imagen 1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4" name="Imagen 1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5" name="Imagen 1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6" name="Imagen 1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7" name="Imagen 1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8" name="Imagen 1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9" name="Imagen 1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0" name="Imagen 1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41" name="Imagen 1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2" name="Imagen 1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43" name="Imagen 1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4" name="Imagen 1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5" name="Imagen 1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6" name="Imagen 1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7" name="Imagen 1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8" name="Imagen 1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9" name="Imagen 1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0" name="Imagen 1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1" name="Imagen 1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2" name="Imagen 1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3" name="Imagen 1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4" name="Imagen 1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5" name="Imagen 1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6" name="Imagen 1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7" name="Imagen 1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8" name="Imagen 1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59" name="Imagen 1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60" name="Imagen 1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61" name="Imagen 1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62" name="Imagen 1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3" name="Imagen 1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4" name="Imagen 1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5" name="Imagen 1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6" name="Imagen 1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7" name="Imagen 1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8" name="Imagen 1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9" name="Imagen 1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0" name="Imagen 1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1" name="Imagen 1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2" name="Imagen 1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3" name="Imagen 1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4" name="Imagen 1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5" name="Imagen 1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6" name="Imagen 1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7" name="Imagen 1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8" name="Imagen 1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9" name="Imagen 1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0" name="Imagen 1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1" name="Imagen 1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2" name="Imagen 1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3" name="Imagen 1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4" name="Imagen 1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5" name="Imagen 1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86" name="Imagen 1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7" name="Imagen 1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88" name="Imagen 1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9" name="Imagen 1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0" name="Imagen 1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1" name="Imagen 1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2" name="Imagen 1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3" name="Imagen 1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4" name="Imagen 1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5" name="Imagen 1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6" name="Imagen 1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7" name="Imagen 1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8" name="Imagen 1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9" name="Imagen 1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0" name="Imagen 1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1" name="Imagen 1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2" name="Imagen 1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3" name="Imagen 1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4" name="Imagen 1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5" name="Imagen 1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6" name="Imagen 1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7" name="Imagen 1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8" name="Imagen 1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9" name="Imagen 1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0" name="Imagen 1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1" name="Imagen 1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2" name="Imagen 1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3" name="Imagen 1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4" name="Imagen 1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5" name="Imagen 1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6" name="Imagen 1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7" name="Imagen 1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8" name="Imagen 1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9" name="Imagen 1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0" name="Imagen 1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1" name="Imagen 1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2" name="Imagen 1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3" name="Imagen 1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4" name="Imagen 1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5" name="Imagen 1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6" name="Imagen 1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7" name="Imagen 1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8" name="Imagen 1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9" name="Imagen 1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0" name="Imagen 1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1" name="Imagen 1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2" name="Imagen 1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3" name="Imagen 1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4" name="Imagen 1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5" name="Imagen 1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6" name="Imagen 1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7" name="Imagen 1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38" name="Imagen 1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9" name="Imagen 1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40" name="Imagen 1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1" name="Imagen 1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2" name="Imagen 1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3" name="Imagen 1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4" name="Imagen 1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5" name="Imagen 1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6" name="Imagen 1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7" name="Imagen 1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8" name="Imagen 1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9" name="Imagen 1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50" name="Imagen 1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1" name="Imagen 1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52" name="Imagen 1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3" name="Imagen 1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4" name="Imagen 1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5" name="Imagen 1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6" name="Imagen 1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7" name="Imagen 1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8" name="Imagen 1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9" name="Imagen 1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0" name="Imagen 1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1" name="Imagen 1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2" name="Imagen 1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3" name="Imagen 1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4" name="Imagen 1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5" name="Imagen 1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6" name="Imagen 1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7" name="Imagen 1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8" name="Imagen 1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9" name="Imagen 1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0" name="Imagen 1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1" name="Imagen 1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2" name="Imagen 1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3" name="Imagen 1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74" name="Imagen 1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5" name="Imagen 1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76" name="Imagen 1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7" name="Imagen 1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8" name="Imagen 1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9" name="Imagen 1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0" name="Imagen 1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1" name="Imagen 1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2" name="Imagen 1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3" name="Imagen 1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84" name="Imagen 1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5" name="Imagen 1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86" name="Imagen 1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7" name="Imagen 1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8" name="Imagen 1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9" name="Imagen 1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0" name="Imagen 1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1" name="Imagen 1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2" name="Imagen 1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3" name="Imagen 1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4" name="Imagen 1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5" name="Imagen 1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6" name="Imagen 1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7" name="Imagen 1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8" name="Imagen 1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9" name="Imagen 1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0" name="Imagen 1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1" name="Imagen 1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2" name="Imagen 1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3" name="Imagen 1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4" name="Imagen 1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5" name="Imagen 1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6" name="Imagen 1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7" name="Imagen 1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8" name="Imagen 1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9" name="Imagen 1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0" name="Imagen 1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1" name="Imagen 1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2" name="Imagen 1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3" name="Imagen 1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4" name="Imagen 1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5" name="Imagen 1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6" name="Imagen 1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7" name="Imagen 1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8" name="Imagen 1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9" name="Imagen 1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0" name="Imagen 1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1" name="Imagen 1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2" name="Imagen 1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3" name="Imagen 1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4" name="Imagen 1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5" name="Imagen 1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6" name="Imagen 1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7" name="Imagen 1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8" name="Imagen 1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9" name="Imagen 1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0" name="Imagen 1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1" name="Imagen 1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2" name="Imagen 1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3" name="Imagen 1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4" name="Imagen 1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5" name="Imagen 1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6" name="Imagen 1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7" name="Imagen 1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8" name="Imagen 1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9" name="Imagen 1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0" name="Imagen 1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1" name="Imagen 1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2" name="Imagen 1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3" name="Imagen 1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4" name="Imagen 1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5" name="Imagen 1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6" name="Imagen 1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7" name="Imagen 1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8" name="Imagen 1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9" name="Imagen 1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0" name="Imagen 1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1" name="Imagen 1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2" name="Imagen 1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3" name="Imagen 1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4" name="Imagen 1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5" name="Imagen 1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6" name="Imagen 1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7" name="Imagen 1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8" name="Imagen 1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9" name="Imagen 1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0" name="Imagen 1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1" name="Imagen 1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2" name="Imagen 1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3" name="Imagen 1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4" name="Imagen 1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5" name="Imagen 1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6" name="Imagen 1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7" name="Imagen 1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8" name="Imagen 1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9" name="Imagen 1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0" name="Imagen 1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1" name="Imagen 1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2" name="Imagen 1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3" name="Imagen 1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4" name="Imagen 1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5" name="Imagen 1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6" name="Imagen 1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7" name="Imagen 1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8" name="Imagen 1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9" name="Imagen 1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0" name="Imagen 1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1" name="Imagen 1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2" name="Imagen 1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3" name="Imagen 1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4" name="Imagen 1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5" name="Imagen 1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6" name="Imagen 1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7" name="Imagen 1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8" name="Imagen 1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9" name="Imagen 1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0" name="Imagen 1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1" name="Imagen 1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2" name="Imagen 1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3" name="Imagen 1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4" name="Imagen 1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5" name="Imagen 1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6" name="Imagen 1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7" name="Imagen 1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8" name="Imagen 1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9" name="Imagen 1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0" name="Imagen 1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1" name="Imagen 1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2" name="Imagen 1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3" name="Imagen 1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4" name="Imagen 1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5" name="Imagen 1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6" name="Imagen 1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7" name="Imagen 1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8" name="Imagen 1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9" name="Imagen 1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0" name="Imagen 1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11" name="Imagen 1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2" name="Imagen 1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3" name="Imagen 1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4" name="Imagen 1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5" name="Imagen 1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6" name="Imagen 1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7" name="Imagen 1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8" name="Imagen 1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9" name="Imagen 1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0" name="Imagen 1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21" name="Imagen 1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2" name="Imagen 1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23" name="Imagen 1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4" name="Imagen 1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5" name="Imagen 1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6" name="Imagen 1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7" name="Imagen 1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8" name="Imagen 1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9" name="Imagen 1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0" name="Imagen 1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1" name="Imagen 1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2" name="Imagen 1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3" name="Imagen 1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4" name="Imagen 1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5" name="Imagen 1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6" name="Imagen 1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7" name="Imagen 1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8" name="Imagen 1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9" name="Imagen 1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0" name="Imagen 1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1" name="Imagen 1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2" name="Imagen 1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3" name="Imagen 1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4" name="Imagen 1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5" name="Imagen 1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6" name="Imagen 1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7" name="Imagen 1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8" name="Imagen 1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9" name="Imagen 1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0" name="Imagen 1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1" name="Imagen 1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52" name="Imagen 1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3" name="Imagen 1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4" name="Imagen 1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5" name="Imagen 1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6" name="Imagen 1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7" name="Imagen 1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8" name="Imagen 1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9" name="Imagen 1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0" name="Imagen 1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1" name="Imagen 1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62" name="Imagen 1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3" name="Imagen 1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64" name="Imagen 1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5" name="Imagen 1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6" name="Imagen 1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7" name="Imagen 1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8" name="Imagen 1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9" name="Imagen 1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0" name="Imagen 1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1" name="Imagen 1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2" name="Imagen 1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3" name="Imagen 1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74" name="Imagen 1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5" name="Imagen 1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76" name="Imagen 1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7" name="Imagen 1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8" name="Imagen 1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9" name="Imagen 1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0" name="Imagen 1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1" name="Imagen 1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2" name="Imagen 1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3" name="Imagen 1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4" name="Imagen 1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5" name="Imagen 1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86" name="Imagen 1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7" name="Imagen 1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88" name="Imagen 1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9" name="Imagen 1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90" name="Imagen 1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1" name="Imagen 1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92" name="Imagen 1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3" name="Imagen 1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4" name="Imagen 1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5" name="Imagen 1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6" name="Imagen 1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7" name="Imagen 1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8" name="Imagen 1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9" name="Imagen 1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0" name="Imagen 1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1" name="Imagen 1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2" name="Imagen 1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3" name="Imagen 1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04" name="Imagen 1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5" name="Imagen 1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06" name="Imagen 1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7" name="Imagen 1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8" name="Imagen 1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9" name="Imagen 1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0" name="Imagen 1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1" name="Imagen 1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2" name="Imagen 1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3" name="Imagen 1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4" name="Imagen 1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5" name="Imagen 1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16" name="Imagen 1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7" name="Imagen 1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18" name="Imagen 1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9" name="Imagen 1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0" name="Imagen 1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1" name="Imagen 1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2" name="Imagen 1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3" name="Imagen 1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4" name="Imagen 1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5" name="Imagen 1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6" name="Imagen 1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7" name="Imagen 1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8" name="Imagen 1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9" name="Imagen 1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0" name="Imagen 1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1" name="Imagen 1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2" name="Imagen 1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3" name="Imagen 1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4" name="Imagen 1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5" name="Imagen 1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6" name="Imagen 1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7" name="Imagen 1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8" name="Imagen 1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9" name="Imagen 1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0" name="Imagen 1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1" name="Imagen 1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2" name="Imagen 1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3" name="Imagen 1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4" name="Imagen 1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5" name="Imagen 1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6" name="Imagen 1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7" name="Imagen 1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8" name="Imagen 1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9" name="Imagen 1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0" name="Imagen 1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1" name="Imagen 1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2" name="Imagen 1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3" name="Imagen 1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4" name="Imagen 1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5" name="Imagen 1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6" name="Imagen 1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7" name="Imagen 1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8" name="Imagen 1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9" name="Imagen 1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0" name="Imagen 1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1" name="Imagen 1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2" name="Imagen 1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3" name="Imagen 1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4" name="Imagen 1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5" name="Imagen 1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6" name="Imagen 1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7" name="Imagen 1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8" name="Imagen 1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9" name="Imagen 1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0" name="Imagen 1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1" name="Imagen 1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2" name="Imagen 1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3" name="Imagen 1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4" name="Imagen 1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5" name="Imagen 1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6" name="Imagen 1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7" name="Imagen 1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8" name="Imagen 1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9" name="Imagen 1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0" name="Imagen 1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1" name="Imagen 1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2" name="Imagen 1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3" name="Imagen 1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4" name="Imagen 1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5" name="Imagen 1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6" name="Imagen 1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7" name="Imagen 1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8" name="Imagen 1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9" name="Imagen 1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0" name="Imagen 1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1" name="Imagen 1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2" name="Imagen 1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3" name="Imagen 1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4" name="Imagen 1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5" name="Imagen 1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6" name="Imagen 1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7" name="Imagen 1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8" name="Imagen 1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9" name="Imagen 1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0" name="Imagen 1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1" name="Imagen 1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2" name="Imagen 1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3" name="Imagen 1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4" name="Imagen 1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5" name="Imagen 1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6" name="Imagen 1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7" name="Imagen 1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8" name="Imagen 1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9" name="Imagen 1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0" name="Imagen 1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1" name="Imagen 1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2" name="Imagen 1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3" name="Imagen 1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4" name="Imagen 1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5" name="Imagen 1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6" name="Imagen 1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7" name="Imagen 1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8" name="Imagen 1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9" name="Imagen 1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0" name="Imagen 1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1" name="Imagen 1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2" name="Imagen 1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3" name="Imagen 1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4" name="Imagen 1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5" name="Imagen 1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6" name="Imagen 1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7" name="Imagen 1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8" name="Imagen 1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9" name="Imagen 1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0" name="Imagen 1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1" name="Imagen 1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2" name="Imagen 1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3" name="Imagen 1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4" name="Imagen 1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5" name="Imagen 1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6" name="Imagen 1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7" name="Imagen 1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8" name="Imagen 1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9" name="Imagen 1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0" name="Imagen 1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1" name="Imagen 1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2" name="Imagen 1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3" name="Imagen 1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4" name="Imagen 1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5" name="Imagen 1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6" name="Imagen 1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7" name="Imagen 1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8" name="Imagen 1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9" name="Imagen 1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0" name="Imagen 1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1" name="Imagen 1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2" name="Imagen 1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3" name="Imagen 1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4" name="Imagen 1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5" name="Imagen 1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6" name="Imagen 1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7" name="Imagen 1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8" name="Imagen 1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9" name="Imagen 1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0" name="Imagen 1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1" name="Imagen 1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2" name="Imagen 1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3" name="Imagen 1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64" name="Imagen 1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5" name="Imagen 1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66" name="Imagen 1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7" name="Imagen 1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8" name="Imagen 1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9" name="Imagen 1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0" name="Imagen 1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1" name="Imagen 1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2" name="Imagen 1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3" name="Imagen 1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4" name="Imagen 1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5" name="Imagen 1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76" name="Imagen 1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7" name="Imagen 1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78" name="Imagen 1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9" name="Imagen 1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0" name="Imagen 1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1" name="Imagen 1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2" name="Imagen 1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3" name="Imagen 1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4" name="Imagen 1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5" name="Imagen 1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6" name="Imagen 1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7" name="Imagen 1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8" name="Imagen 1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9" name="Imagen 1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0" name="Imagen 1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1" name="Imagen 1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2" name="Imagen 1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3" name="Imagen 1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4" name="Imagen 1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5" name="Imagen 1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6" name="Imagen 1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7" name="Imagen 1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8" name="Imagen 1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9" name="Imagen 1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0" name="Imagen 1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1" name="Imagen 1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2" name="Imagen 1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3" name="Imagen 1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4" name="Imagen 1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5" name="Imagen 1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6" name="Imagen 1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7" name="Imagen 1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8" name="Imagen 1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9" name="Imagen 1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0" name="Imagen 1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1" name="Imagen 1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2" name="Imagen 1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3" name="Imagen 1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4" name="Imagen 1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5" name="Imagen 1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6" name="Imagen 1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7" name="Imagen 1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8" name="Imagen 1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9" name="Imagen 1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0" name="Imagen 1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1" name="Imagen 1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2" name="Imagen 1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3" name="Imagen 1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4" name="Imagen 1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5" name="Imagen 1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6" name="Imagen 1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7" name="Imagen 1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28" name="Imagen 1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9" name="Imagen 1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30" name="Imagen 1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1" name="Imagen 1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2" name="Imagen 1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3" name="Imagen 1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4" name="Imagen 1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5" name="Imagen 1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6" name="Imagen 1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7" name="Imagen 1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8" name="Imagen 1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9" name="Imagen 1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40" name="Imagen 1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1" name="Imagen 1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42" name="Imagen 1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3" name="Imagen 1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4" name="Imagen 1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5" name="Imagen 1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6" name="Imagen 1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7" name="Imagen 1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8" name="Imagen 1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9" name="Imagen 1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0" name="Imagen 1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1" name="Imagen 1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2" name="Imagen 1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3" name="Imagen 1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4" name="Imagen 1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5" name="Imagen 1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6" name="Imagen 1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7" name="Imagen 1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8" name="Imagen 1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9" name="Imagen 1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0" name="Imagen 1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1" name="Imagen 1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2" name="Imagen 1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3" name="Imagen 1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64" name="Imagen 1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5" name="Imagen 1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66" name="Imagen 1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7" name="Imagen 1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8" name="Imagen 1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9" name="Imagen 1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0" name="Imagen 1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1" name="Imagen 1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2" name="Imagen 1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3" name="Imagen 1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4" name="Imagen 1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5" name="Imagen 1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6" name="Imagen 1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7" name="Imagen 1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8" name="Imagen 1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9" name="Imagen 1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0" name="Imagen 1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1" name="Imagen 1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82" name="Imagen 1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3" name="Imagen 1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84" name="Imagen 1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5" name="Imagen 1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6" name="Imagen 1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7" name="Imagen 1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8" name="Imagen 1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9" name="Imagen 1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0" name="Imagen 1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1" name="Imagen 1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2" name="Imagen 1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3" name="Imagen 1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4" name="Imagen 1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5" name="Imagen 1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6" name="Imagen 1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7" name="Imagen 1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8" name="Imagen 1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9" name="Imagen 1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500" name="Imagen 1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1" name="Imagen 1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2" name="Imagen 1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3" name="Imagen 1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4" name="Imagen 1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5" name="Imagen 1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6" name="Imagen 1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7" name="Imagen 1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8" name="Imagen 1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09" name="Imagen 1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0" name="Imagen 1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1" name="Imagen 1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2" name="Imagen 1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3" name="Imagen 1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4" name="Imagen 1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5" name="Imagen 1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6" name="Imagen 1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7" name="Imagen 1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8" name="Imagen 1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9" name="Imagen 1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0" name="Imagen 1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21" name="Imagen 1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2" name="Imagen 1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3" name="Imagen 1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4" name="Imagen 1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5" name="Imagen 1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6" name="Imagen 1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7" name="Imagen 1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8" name="Imagen 1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9" name="Imagen 1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0" name="Imagen 1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1" name="Imagen 1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2" name="Imagen 1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3" name="Imagen 1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4" name="Imagen 1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5" name="Imagen 1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6" name="Imagen 1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7" name="Imagen 1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8" name="Imagen 1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9" name="Imagen 1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0" name="Imagen 1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1" name="Imagen 1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2" name="Imagen 1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3" name="Imagen 1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4" name="Imagen 1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5" name="Imagen 1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6" name="Imagen 1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7" name="Imagen 1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8" name="Imagen 1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9" name="Imagen 1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0" name="Imagen 1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1" name="Imagen 1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2" name="Imagen 1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3" name="Imagen 1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4" name="Imagen 1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5" name="Imagen 1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6" name="Imagen 1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7" name="Imagen 1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8" name="Imagen 1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9" name="Imagen 1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0" name="Imagen 1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61" name="Imagen 1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2" name="Imagen 1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63" name="Imagen 1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4" name="Imagen 1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5" name="Imagen 1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6" name="Imagen 1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7" name="Imagen 1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8" name="Imagen 1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9" name="Imagen 1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0" name="Imagen 1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1" name="Imagen 1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2" name="Imagen 1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73" name="Imagen 1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4" name="Imagen 1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75" name="Imagen 1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6" name="Imagen 1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7" name="Imagen 1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8" name="Imagen 1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9" name="Imagen 1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0" name="Imagen 1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1" name="Imagen 1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2" name="Imagen 1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3" name="Imagen 1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4" name="Imagen 1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5" name="Imagen 1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6" name="Imagen 1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7" name="Imagen 1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8" name="Imagen 1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9" name="Imagen 1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0" name="Imagen 1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1" name="Imagen 1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2" name="Imagen 1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3" name="Imagen 1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4" name="Imagen 1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5" name="Imagen 1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6" name="Imagen 1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97" name="Imagen 1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8" name="Imagen 1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99" name="Imagen 1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0" name="Imagen 1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1" name="Imagen 1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2" name="Imagen 1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3" name="Imagen 1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4" name="Imagen 1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5" name="Imagen 1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6" name="Imagen 1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607" name="Imagen 1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8" name="Imagen 1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609" name="Imagen 1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0" name="Imagen 1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1" name="Imagen 1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2" name="Imagen 1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3" name="Imagen 1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4" name="Imagen 1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5" name="Imagen 1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6" name="Imagen 1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7" name="Imagen 1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8" name="Imagen 1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619" name="Imagen 1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13</xdr:row>
      <xdr:rowOff>57150</xdr:rowOff>
    </xdr:to>
    <xdr:pic>
      <xdr:nvPicPr>
        <xdr:cNvPr id="19620" name="Imagen 1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0275" y="3114675"/>
          <a:ext cx="9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9621" name="Imagen 1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22" name="Imagen 1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23" name="Imagen 1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9624" name="Imagen 1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474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9625" name="Imagen 1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26" name="Imagen 1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27" name="Imagen 1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247650"/>
    <xdr:pic>
      <xdr:nvPicPr>
        <xdr:cNvPr id="19628" name="Imagen 1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0275" y="3114675"/>
          <a:ext cx="9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9629" name="Imagen 1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30" name="Imagen 1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1" name="Imagen 1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9632" name="Imagen 1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474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9633" name="Imagen 1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4" name="Imagen 1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5" name="Imagen 1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6" name="Imagen 1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7" name="Imagen 1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8" name="Imagen 1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9" name="Imagen 1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0" name="Imagen 1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1" name="Imagen 1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2" name="Imagen 1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3" name="Imagen 1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4" name="Imagen 1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5" name="Imagen 1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6" name="Imagen 1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7" name="Imagen 1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8" name="Imagen 1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9" name="Imagen 1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0" name="Imagen 1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1" name="Imagen 1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2" name="Imagen 1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3" name="Imagen 1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4" name="Imagen 1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5" name="Imagen 1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6" name="Imagen 1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7" name="Imagen 1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8" name="Imagen 1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9" name="Imagen 1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0" name="Imagen 1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1" name="Imagen 1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2" name="Imagen 1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3" name="Imagen 1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4" name="Imagen 1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5" name="Imagen 1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6" name="Imagen 1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7" name="Imagen 1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8" name="Imagen 1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9" name="Imagen 1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0" name="Imagen 1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1" name="Imagen 1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2" name="Imagen 1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3" name="Imagen 1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4" name="Imagen 1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5" name="Imagen 1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6" name="Imagen 1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7" name="Imagen 1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8" name="Imagen 1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9" name="Imagen 1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0" name="Imagen 1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1" name="Imagen 1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2" name="Imagen 1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3" name="Imagen 1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4" name="Imagen 1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5" name="Imagen 1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6" name="Imagen 1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7" name="Imagen 1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8" name="Imagen 1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9" name="Imagen 1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0" name="Imagen 1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1" name="Imagen 1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2" name="Imagen 1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3" name="Imagen 1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4" name="Imagen 1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5" name="Imagen 1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6" name="Imagen 1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7" name="Imagen 1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8" name="Imagen 1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9" name="Imagen 1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0" name="Imagen 1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1" name="Imagen 1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2" name="Imagen 1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3" name="Imagen 1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4" name="Imagen 1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5" name="Imagen 1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6" name="Imagen 1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7" name="Imagen 1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8" name="Imagen 1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9" name="Imagen 1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0" name="Imagen 1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1" name="Imagen 1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2" name="Imagen 1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3" name="Imagen 1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4" name="Imagen 1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5" name="Imagen 1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6" name="Imagen 1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7" name="Imagen 1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8" name="Imagen 1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9" name="Imagen 1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0" name="Imagen 1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1" name="Imagen 1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2" name="Imagen 1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3" name="Imagen 1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4" name="Imagen 1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5" name="Imagen 1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6" name="Imagen 1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7" name="Imagen 1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8" name="Imagen 1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9" name="Imagen 1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0" name="Imagen 1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1" name="Imagen 1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2" name="Imagen 1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3" name="Imagen 1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4" name="Imagen 1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5" name="Imagen 1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6" name="Imagen 1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7" name="Imagen 1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8" name="Imagen 1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9" name="Imagen 1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0" name="Imagen 1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1" name="Imagen 1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2" name="Imagen 1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3" name="Imagen 1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4" name="Imagen 1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5" name="Imagen 1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6" name="Imagen 1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7" name="Imagen 1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8" name="Imagen 1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9" name="Imagen 1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0" name="Imagen 1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1" name="Imagen 1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2" name="Imagen 1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3" name="Imagen 1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4" name="Imagen 1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5" name="Imagen 1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6" name="Imagen 1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7" name="Imagen 1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8" name="Imagen 1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9" name="Imagen 1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0" name="Imagen 1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1" name="Imagen 1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2" name="Imagen 1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3" name="Imagen 1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4" name="Imagen 1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5" name="Imagen 1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6" name="Imagen 1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767" name="Imagen 1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68" name="Imagen 1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69" name="Imagen 1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70" name="Imagen 1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1" name="Imagen 1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2" name="Imagen 1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3" name="Imagen 1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4" name="Imagen 1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5" name="Imagen 1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6" name="Imagen 1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7" name="Imagen 1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8" name="Imagen 1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9" name="Imagen 1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0" name="Imagen 1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1" name="Imagen 1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2" name="Imagen 1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3" name="Imagen 1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4" name="Imagen 1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5" name="Imagen 1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6" name="Imagen 1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7" name="Imagen 1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8" name="Imagen 1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789" name="Imagen 1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90" name="Imagen 1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91" name="Imagen 1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92" name="Imagen 1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3" name="Imagen 1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4" name="Imagen 1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5" name="Imagen 1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6" name="Imagen 1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7" name="Imagen 1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8" name="Imagen 1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9" name="Imagen 1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0" name="Imagen 1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1" name="Imagen 1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2" name="Imagen 1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3" name="Imagen 1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4" name="Imagen 1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5" name="Imagen 1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6" name="Imagen 1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7" name="Imagen 1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8" name="Imagen 1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9" name="Imagen 1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0" name="Imagen 1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1" name="Imagen 1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2" name="Imagen 1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3" name="Imagen 1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4" name="Imagen 1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5" name="Imagen 1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6" name="Imagen 1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7" name="Imagen 1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8" name="Imagen 1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9" name="Imagen 1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0" name="Imagen 1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1" name="Imagen 1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2" name="Imagen 1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23" name="Imagen 1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24" name="Imagen 1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25" name="Imagen 1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26" name="Imagen 1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7" name="Imagen 1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8" name="Imagen 1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9" name="Imagen 1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0" name="Imagen 1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1" name="Imagen 1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2" name="Imagen 1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3" name="Imagen 1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4" name="Imagen 1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5" name="Imagen 1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6" name="Imagen 1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7" name="Imagen 1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8" name="Imagen 1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9" name="Imagen 1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0" name="Imagen 1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1" name="Imagen 1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2" name="Imagen 1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3" name="Imagen 1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4" name="Imagen 1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45" name="Imagen 1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46" name="Imagen 1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47" name="Imagen 1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48" name="Imagen 1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9" name="Imagen 1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0" name="Imagen 1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1" name="Imagen 1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2" name="Imagen 1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3" name="Imagen 1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4" name="Imagen 1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5" name="Imagen 1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6" name="Imagen 1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7" name="Imagen 1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8" name="Imagen 1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9" name="Imagen 1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0" name="Imagen 1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1" name="Imagen 1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2" name="Imagen 1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3" name="Imagen 1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4" name="Imagen 1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5" name="Imagen 1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6" name="Imagen 1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7" name="Imagen 1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8" name="Imagen 1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9" name="Imagen 1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0" name="Imagen 1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1" name="Imagen 1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2" name="Imagen 1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3" name="Imagen 1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4" name="Imagen 1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5" name="Imagen 1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6" name="Imagen 1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7" name="Imagen 1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8" name="Imagen 1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9" name="Imagen 1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0" name="Imagen 1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1" name="Imagen 1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2" name="Imagen 1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3" name="Imagen 1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4" name="Imagen 1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5" name="Imagen 1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6" name="Imagen 1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7" name="Imagen 1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8" name="Imagen 1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9" name="Imagen 1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0" name="Imagen 1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1" name="Imagen 1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2" name="Imagen 1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93" name="Imagen 1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94" name="Imagen 1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95" name="Imagen 1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96" name="Imagen 1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7" name="Imagen 1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8" name="Imagen 1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9" name="Imagen 1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0" name="Imagen 1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1" name="Imagen 1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2" name="Imagen 1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3" name="Imagen 1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4" name="Imagen 1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5" name="Imagen 1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6" name="Imagen 1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7" name="Imagen 1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8" name="Imagen 1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9" name="Imagen 1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0" name="Imagen 1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1" name="Imagen 1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2" name="Imagen 1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3" name="Imagen 1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4" name="Imagen 1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15" name="Imagen 1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16" name="Imagen 1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17" name="Imagen 1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18" name="Imagen 1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9" name="Imagen 1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0" name="Imagen 1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1" name="Imagen 1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2" name="Imagen 1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3" name="Imagen 1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4" name="Imagen 1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5" name="Imagen 1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6" name="Imagen 1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7" name="Imagen 1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8" name="Imagen 1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9" name="Imagen 1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0" name="Imagen 1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1" name="Imagen 1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2" name="Imagen 1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3" name="Imagen 1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4" name="Imagen 1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5" name="Imagen 1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6" name="Imagen 1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7" name="Imagen 1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8" name="Imagen 1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9" name="Imagen 1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0" name="Imagen 1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1" name="Imagen 1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2" name="Imagen 1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3" name="Imagen 1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4" name="Imagen 1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5" name="Imagen 1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6" name="Imagen 1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7" name="Imagen 1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8" name="Imagen 1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9" name="Imagen 1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0" name="Imagen 1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1" name="Imagen 1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2" name="Imagen 1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3" name="Imagen 1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4" name="Imagen 1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5" name="Imagen 1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6" name="Imagen 1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7" name="Imagen 1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8" name="Imagen 1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9" name="Imagen 1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0" name="Imagen 1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1" name="Imagen 1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2" name="Imagen 1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63" name="Imagen 1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64" name="Imagen 1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65" name="Imagen 1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66" name="Imagen 1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7" name="Imagen 1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8" name="Imagen 1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9" name="Imagen 1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0" name="Imagen 1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1" name="Imagen 1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2" name="Imagen 1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3" name="Imagen 1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4" name="Imagen 1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5" name="Imagen 1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6" name="Imagen 1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7" name="Imagen 1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8" name="Imagen 1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9" name="Imagen 1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0" name="Imagen 1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1" name="Imagen 1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2" name="Imagen 1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3" name="Imagen 1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4" name="Imagen 1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85" name="Imagen 1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86" name="Imagen 1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87" name="Imagen 1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88" name="Imagen 1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9" name="Imagen 1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0" name="Imagen 1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1" name="Imagen 1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2" name="Imagen 1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3" name="Imagen 1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4" name="Imagen 1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5" name="Imagen 1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6" name="Imagen 1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7" name="Imagen 1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8" name="Imagen 1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9" name="Imagen 1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0" name="Imagen 1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1" name="Imagen 2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2" name="Imagen 2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3" name="Imagen 2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4" name="Imagen 2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5" name="Imagen 2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6" name="Imagen 2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7" name="Imagen 2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8" name="Imagen 2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9" name="Imagen 2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0" name="Imagen 2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1" name="Imagen 2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2" name="Imagen 2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3" name="Imagen 2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4" name="Imagen 2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5" name="Imagen 2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6" name="Imagen 2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7" name="Imagen 2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8" name="Imagen 2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9" name="Imagen 2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0" name="Imagen 2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1" name="Imagen 2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2" name="Imagen 2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3" name="Imagen 2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4" name="Imagen 2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5" name="Imagen 2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6" name="Imagen 2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7" name="Imagen 2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8" name="Imagen 2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9" name="Imagen 2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0" name="Imagen 2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1" name="Imagen 2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2" name="Imagen 2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3" name="Imagen 2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4" name="Imagen 2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5" name="Imagen 2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6" name="Imagen 2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7" name="Imagen 2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8" name="Imagen 2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9" name="Imagen 2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0" name="Imagen 2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1" name="Imagen 2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20042" name="Imagen 2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43" name="Imagen 2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4" name="Imagen 2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5" name="Imagen 2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6" name="Imagen 2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20047" name="Imagen 2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48" name="Imagen 2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9" name="Imagen 2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50" name="Imagen 2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H2" workbookViewId="0">
      <selection activeCell="K14" sqref="K14"/>
    </sheetView>
  </sheetViews>
  <sheetFormatPr baseColWidth="10" defaultColWidth="9.109375" defaultRowHeight="14.4" x14ac:dyDescent="0.3"/>
  <cols>
    <col min="1" max="1" width="9.21875" customWidth="1"/>
    <col min="2" max="2" width="36.21875" bestFit="1" customWidth="1"/>
    <col min="3" max="3" width="38" bestFit="1" customWidth="1"/>
    <col min="4" max="4" width="23" bestFit="1" customWidth="1"/>
    <col min="5" max="6" width="25.33203125" bestFit="1" customWidth="1"/>
    <col min="7" max="7" width="57.5546875" bestFit="1" customWidth="1"/>
    <col min="8" max="8" width="27.109375" bestFit="1" customWidth="1"/>
    <col min="9" max="9" width="51.2187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 s="8">
        <v>2025</v>
      </c>
      <c r="B8" s="7">
        <v>45870</v>
      </c>
      <c r="C8" s="7">
        <v>45900</v>
      </c>
      <c r="D8" s="2" t="s">
        <v>39</v>
      </c>
      <c r="E8" s="2" t="s">
        <v>40</v>
      </c>
      <c r="F8" s="2" t="s">
        <v>40</v>
      </c>
      <c r="G8" s="2" t="s">
        <v>41</v>
      </c>
      <c r="H8" s="7">
        <v>45900</v>
      </c>
      <c r="I8" s="6"/>
      <c r="J8" s="3" t="s">
        <v>42</v>
      </c>
      <c r="K8" s="4"/>
      <c r="L8" s="4"/>
      <c r="M8" s="4"/>
    </row>
    <row r="9" spans="1:13" x14ac:dyDescent="0.3">
      <c r="A9" s="8">
        <v>2025</v>
      </c>
      <c r="B9" s="7">
        <f>B8</f>
        <v>45870</v>
      </c>
      <c r="C9" s="7">
        <f>C8</f>
        <v>45900</v>
      </c>
      <c r="D9" s="5" t="s">
        <v>43</v>
      </c>
      <c r="E9" s="2" t="s">
        <v>40</v>
      </c>
      <c r="F9" s="2" t="s">
        <v>40</v>
      </c>
      <c r="G9" s="2" t="s">
        <v>41</v>
      </c>
      <c r="H9" s="7">
        <f>H8</f>
        <v>45900</v>
      </c>
      <c r="I9" s="6"/>
      <c r="J9" s="3" t="s">
        <v>42</v>
      </c>
      <c r="K9" s="4"/>
      <c r="L9" s="4"/>
      <c r="M9" s="4"/>
    </row>
    <row r="10" spans="1:13" x14ac:dyDescent="0.3">
      <c r="A10" s="8">
        <v>2025</v>
      </c>
      <c r="B10" s="7">
        <f t="shared" ref="B10:B14" si="0">B9</f>
        <v>45870</v>
      </c>
      <c r="C10" s="7">
        <f t="shared" ref="C10:C14" si="1">C9</f>
        <v>45900</v>
      </c>
      <c r="D10" s="2" t="s">
        <v>44</v>
      </c>
      <c r="E10" s="2" t="s">
        <v>40</v>
      </c>
      <c r="F10" s="2" t="s">
        <v>40</v>
      </c>
      <c r="G10" s="2" t="s">
        <v>41</v>
      </c>
      <c r="H10" s="7">
        <f t="shared" ref="H10:H14" si="2">H9</f>
        <v>45900</v>
      </c>
      <c r="I10" s="6"/>
      <c r="J10" s="3" t="s">
        <v>42</v>
      </c>
      <c r="K10" s="4"/>
      <c r="L10" s="4"/>
      <c r="M10" s="4"/>
    </row>
    <row r="11" spans="1:13" x14ac:dyDescent="0.3">
      <c r="A11" s="8">
        <v>2025</v>
      </c>
      <c r="B11" s="7">
        <f t="shared" si="0"/>
        <v>45870</v>
      </c>
      <c r="C11" s="7">
        <f t="shared" si="1"/>
        <v>45900</v>
      </c>
      <c r="D11" s="2" t="s">
        <v>45</v>
      </c>
      <c r="E11" s="2" t="s">
        <v>40</v>
      </c>
      <c r="F11" s="2" t="s">
        <v>40</v>
      </c>
      <c r="G11" s="2" t="s">
        <v>41</v>
      </c>
      <c r="H11" s="7">
        <f t="shared" si="2"/>
        <v>45900</v>
      </c>
      <c r="I11" s="6"/>
      <c r="J11" s="3" t="s">
        <v>42</v>
      </c>
      <c r="K11" s="4"/>
      <c r="L11" s="4"/>
      <c r="M11" s="4"/>
    </row>
    <row r="12" spans="1:13" x14ac:dyDescent="0.3">
      <c r="A12" s="8">
        <v>2025</v>
      </c>
      <c r="B12" s="7">
        <f t="shared" si="0"/>
        <v>45870</v>
      </c>
      <c r="C12" s="7">
        <f t="shared" si="1"/>
        <v>45900</v>
      </c>
      <c r="D12" s="2" t="s">
        <v>46</v>
      </c>
      <c r="E12" s="2" t="s">
        <v>40</v>
      </c>
      <c r="F12" s="2" t="s">
        <v>40</v>
      </c>
      <c r="G12" s="2" t="s">
        <v>41</v>
      </c>
      <c r="H12" s="7">
        <f t="shared" si="2"/>
        <v>45900</v>
      </c>
      <c r="I12" s="6"/>
      <c r="J12" s="3" t="s">
        <v>42</v>
      </c>
      <c r="K12" s="4"/>
      <c r="L12" s="4"/>
      <c r="M12" s="4"/>
    </row>
    <row r="13" spans="1:13" x14ac:dyDescent="0.3">
      <c r="A13" s="8">
        <v>2025</v>
      </c>
      <c r="B13" s="7">
        <f t="shared" si="0"/>
        <v>45870</v>
      </c>
      <c r="C13" s="7">
        <f t="shared" si="1"/>
        <v>45900</v>
      </c>
      <c r="D13" s="2" t="s">
        <v>47</v>
      </c>
      <c r="E13" s="2" t="s">
        <v>48</v>
      </c>
      <c r="F13" s="2" t="s">
        <v>48</v>
      </c>
      <c r="G13" s="2" t="s">
        <v>49</v>
      </c>
      <c r="H13" s="7">
        <f t="shared" si="2"/>
        <v>45900</v>
      </c>
      <c r="I13" s="6"/>
      <c r="J13" s="3" t="s">
        <v>42</v>
      </c>
      <c r="K13" s="4"/>
      <c r="L13" s="4"/>
      <c r="M13" s="4"/>
    </row>
    <row r="14" spans="1:13" x14ac:dyDescent="0.3">
      <c r="A14" s="8">
        <v>2025</v>
      </c>
      <c r="B14" s="7">
        <f t="shared" si="0"/>
        <v>45870</v>
      </c>
      <c r="C14" s="7">
        <f t="shared" si="1"/>
        <v>45900</v>
      </c>
      <c r="D14" s="2" t="s">
        <v>50</v>
      </c>
      <c r="E14" s="2" t="s">
        <v>40</v>
      </c>
      <c r="F14" s="2" t="s">
        <v>40</v>
      </c>
      <c r="G14" s="2" t="s">
        <v>41</v>
      </c>
      <c r="H14" s="7">
        <f t="shared" si="2"/>
        <v>45900</v>
      </c>
      <c r="I14" s="6"/>
      <c r="J14" s="3" t="s">
        <v>42</v>
      </c>
      <c r="K14" s="4"/>
      <c r="L14" s="4"/>
      <c r="M14" s="4"/>
    </row>
    <row r="15" spans="1:13" x14ac:dyDescent="0.3">
      <c r="A15" s="3"/>
      <c r="B15" s="3"/>
      <c r="C15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2024-03-21T18:37:50Z</dcterms:created>
  <dcterms:modified xsi:type="dcterms:W3CDTF">2025-09-19T17:40:25Z</dcterms:modified>
</cp:coreProperties>
</file>