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2303BCCC-1D17-410C-9295-478C2F791A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<sst xmlns="http://schemas.openxmlformats.org/spreadsheetml/2006/main" count="70" uniqueCount="55">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</sst>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45900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2025-09-11T02:56:03Z</dcterms:modified>
</cp:coreProperties>
</file>