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CF498082-6AE6-4120-960F-9DE2F16AE8F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<sst xmlns="http://schemas.openxmlformats.org/spreadsheetml/2006/main" count="217" uniqueCount="175">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</sst>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25" sqref="Y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45962</v>
      </c>
      <c r="C8" s="2">
        <v>45991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46001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2024-07-16T17:19:47Z</dcterms:created>
  <dcterms:modified xsi:type="dcterms:W3CDTF">2025-11-24T19:42:09Z</dcterms:modified>
</cp:coreProperties>
</file>