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FEFC1AFE-9428-40A3-AD83-C8EA7C9EF3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<sst xmlns="http://schemas.openxmlformats.org/spreadsheetml/2006/main" count="70" uniqueCount="55">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</sst>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45991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2025-12-05T04:20:05Z</dcterms:modified>
</cp:coreProperties>
</file>