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NOVIEMBRE\LTAIPSLP84IIIB1 SERGIO\"/>
    </mc:Choice>
  </mc:AlternateContent>
  <xr:revisionPtr revIDLastSave="0" documentId="13_ncr:1_{A27A8070-3273-4275-9613-AC169B7D4E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<sst xmlns="http://schemas.openxmlformats.org/spreadsheetml/2006/main" count="75" uniqueCount="60">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</sst>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90" zoomScaleNormal="90" workbookViewId="0">
      <selection activeCell="T8" sqref="T8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2025</v>
      </c>
      <c r="B8" s="4">
        <v>45962</v>
      </c>
      <c r="C8" s="4">
        <v>45991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45992</v>
      </c>
      <c r="S8" s="4">
        <v>45992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tics_acyf@outlook.com</cp:lastModifiedBy>
  <dcterms:created xsi:type="dcterms:W3CDTF">2024-03-21T20:17:51Z</dcterms:created>
  <dcterms:modified xsi:type="dcterms:W3CDTF">2025-12-11T15:53:45Z</dcterms:modified>
</cp:coreProperties>
</file>