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A34F5551-8D4D-4ED1-8651-E91974348D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<sst xmlns="http://schemas.openxmlformats.org/spreadsheetml/2006/main" count="251" uniqueCount="192">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</sst>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45992</v>
      </c>
      <c r="C8" s="3">
        <v>46022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46022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2026-01-10T19:27:21Z</dcterms:modified>
</cp:coreProperties>
</file>