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AGOSTO 2025\LTAIPSLP84XVII\"/>
    </mc:Choice>
  </mc:AlternateContent>
  <xr:revisionPtr revIDLastSave="0" documentId="13_ncr:1_{3EF2D704-CF48-47D1-B1A3-7BD3E14BFD3E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<sst xmlns="http://schemas.openxmlformats.org/spreadsheetml/2006/main" count="95" uniqueCount="74">
  <si>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</si>
  <si>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</si>
  <si>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</si>
  <si>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</si>
  <si>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</si>
  <si>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</si>
  <si>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</si>
  <si>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</si>
  <si>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</si>
  <si>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</si>
  <si>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</si>
  <si>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</si>
  <si>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</si>
  <si>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</si>
  <si>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</si>
  <si>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</si>
  <si>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</si>
  <si>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</si>
  <si>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</si>
  <si>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</si>
  <si>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</si>
  <si>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</si>
  <si>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</si>
  <si>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</si>
  <si>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</si>
  <si>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</si>
  <si>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</si>
  <si>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</si>
  <si>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</si>
  <si>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</si>
  <si>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</si>
  <si>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</si>
  <si>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</si>
  <si>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</si>
  <si>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</si>
  <si>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</si>
  <si>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</si>
  <si>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</si>
  <si>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</si>
  <si>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</si>
  <si>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</si>
  <si>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</si>
  <si>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</si>
  <si>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</si>
  <si>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</si>
  <si>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</si>
  <si>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</si>
  <si>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</si>
  <si>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</si>
  <si>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</si>
  <si>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</si>
  <si>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</si>
  <si>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</si>
  <si>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</si>
  <si>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</si>
  <si>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</si>
  <si>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</si>
  <si>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</si>
  <si>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</si>
  <si>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</si>
  <si>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</si>
  <si>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</si>
  <si>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</si>
  <si>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</si>
  <si>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</si>
  <si>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</si>
  <si>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</si>
  <si>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</si>
  <si>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</si>
  <si>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</si>
  <si>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</si>
  <si>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</si>
  <si>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r>
      <rPr>
        <sz val="11"/>
        <color rgb="FF000000"/>
        <rFont val="Calibri"/>
        <family val="2"/>
        <scheme val="minor"/>
      </rPr>
      <t>NO SE GENERO INFORMACION EN EL MES DE AGOSTO DEBIDO A QUE NO SE PRESENTARON DECLARACIONES PATRIMONIALES, ASI MISMO MENCIONAR QUE SE COLOCO LA FECHA</t>
    </r>
    <r>
      <rPr>
        <sz val="24"/>
        <color indexed="8"/>
        <rFont val="Arial"/>
        <family val="2"/>
      </rPr>
      <t xml:space="preserve"> </t>
    </r>
    <r>
      <rPr>
        <sz val="11"/>
        <color rgb="FF000000"/>
        <rFont val="Calibri"/>
        <family val="2"/>
        <scheme val="minor"/>
      </rPr>
      <t>DE LA SESION 1/102024 ES CUANDO INICIO LA ADMINISTRACION YA QUE NO ACEPTA VALOR CERO</t>
    </r>
  </si>
  <si>
    <t>http://www.cegaipslp.org.mx/HV2025.nsf/nombre_de_la_vista/75431AE077D1A96706258CFB0057B617/$File/NO+SE+GENERO+INFORMACION+EN+EL+MES+DE+AGOSTO+DEBIDO+A+QUE+NO+SE+PRESENTARON+DECLARACIONES+PATRIMONIALES.pdf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</si>
</sst>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4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431AE077D1A96706258CFB0057B617/$File/NO+SE+GENERO+INFORMACION+EN+EL+MES+DE+AGOSTO+DEBIDO+A+QUE+NO+SE+PRESENTARON+DECLARACIONES+PATRIMONIALES.pdf" TargetMode="External"/><Relationship Id="rId2" Type="http://schemas.openxmlformats.org/officeDocument/2006/relationships/hyperlink" Target="http://www.cegaipslp.org.mx/HV2025.nsf/nombre_de_la_vista/75431AE077D1A96706258CFB0057B617/$File/NO+SE+GENERO+INFORMACION+EN+EL+MES+DE+AGOSTO+DEBIDO+A+QUE+NO+SE+PRESENTARON+DECLARACIONES+PATRIMONIALES.pdf" TargetMode="External"/><Relationship Id="rId1" Type="http://schemas.openxmlformats.org/officeDocument/2006/relationships/hyperlink" Target="http://www.cegaipslp.org.mx/HV2025.nsf/nombre_de_la_vista/75431AE077D1A96706258CFB0057B617/$File/NO+SE+GENERO+INFORMACION+EN+EL+MES+DE+AGOSTO+DEBIDO+A+QUE+NO+SE+PRESENTARON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4">
      <c r="A8">
        <v>2025</v>
      </c>
      <c r="B8" s="2">
        <v>45870</v>
      </c>
      <c r="C8" s="2">
        <v>45900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7" t="s">
        <v>73</v>
      </c>
      <c r="N8" t="s">
        <v>67</v>
      </c>
      <c r="O8" s="7" t="s">
        <v>73</v>
      </c>
      <c r="P8" s="7" t="s">
        <v>73</v>
      </c>
      <c r="Q8" t="s">
        <v>71</v>
      </c>
      <c r="R8" s="2">
        <v>45904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32E59411-1F37-4EA1-A47B-D6609D0D268E}"/>
    <hyperlink ref="O8" r:id="rId2" xr:uid="{FF73D6DA-C487-4F5C-A5D4-03EC97AA0CB9}"/>
    <hyperlink ref="M8" r:id="rId3" xr:uid="{27CDA5A8-BA8D-402C-99C9-3DC627CC41F1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2025-09-04T16:00:33Z</dcterms:modified>
</cp:coreProperties>
</file>