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https://d.docs.live.net/d4936ebb2e1b79b0/Desktop/MAYO/ipba/Julio 25/4. HUGO/"/>
    </mc:Choice>
  </mc:AlternateContent>
  <xr:revisionPtr revIDLastSave="3" documentId="8_{72DE4109-D0FB-440C-8ECA-65D33E11EFAA}" xr6:coauthVersionLast="47" xr6:coauthVersionMax="47" xr10:uidLastSave="{B0772D40-E9E1-44BF-8872-82B0E0979182}"/>
  <bookViews>
    <workbookView xWindow="5870" yWindow="2070" windowWidth="14010" windowHeight="86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<sst xmlns="http://schemas.openxmlformats.org/spreadsheetml/2006/main" count="52" uniqueCount="45">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</sst>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CEEC1ED30C0CB8B06258C28005FA4F2/$File/ING+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2004</v>
      </c>
      <c r="B8" s="2">
        <v>45505</v>
      </c>
      <c r="C8" s="2">
        <v>45535</v>
      </c>
      <c r="D8" s="2">
        <v>45875</v>
      </c>
      <c r="E8" t="s">
        <v>39</v>
      </c>
      <c r="F8">
        <v>0</v>
      </c>
      <c r="G8" t="s">
        <v>41</v>
      </c>
      <c r="H8" t="s">
        <v>41</v>
      </c>
      <c r="I8" s="6" t="s">
        <v>44</v>
      </c>
      <c r="J8" t="s">
        <v>42</v>
      </c>
      <c r="K8" s="2">
        <v>45875</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FCE03BF0-D9CF-4CD5-B008-25D1A977A6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2025-08-06T20:44:23Z</dcterms:modified>
</cp:coreProperties>
</file>