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B334A9DB-4F88-4A4E-8B6D-F4B285B1289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<sst xmlns="http://schemas.openxmlformats.org/spreadsheetml/2006/main" count="64" uniqueCount="52">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</sst>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0</v>
      </c>
      <c r="E8" t="s">
        <v>45</v>
      </c>
      <c r="F8" t="s">
        <v>48</v>
      </c>
      <c r="G8" s="2">
        <v>45930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46002</v>
      </c>
      <c r="N8" s="2">
        <v>46002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2025-12-11T17:57:33Z</dcterms:modified>
</cp:coreProperties>
</file>