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7 Julio 2025\Estados Financieros Julio 2025\Transparencia Juli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<sst xmlns="http://schemas.openxmlformats.org/spreadsheetml/2006/main" count="106" uniqueCount="76">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</sst>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.710937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s="3">
        <v>45877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2024-03-21T16:54:30Z</dcterms:created>
  <dcterms:modified xsi:type="dcterms:W3CDTF">2025-08-07T23:12:05Z</dcterms:modified>
</cp:coreProperties>
</file>