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7-LTAIPSLP 84 XLVIII\"/>
    </mc:Choice>
  </mc:AlternateContent>
  <xr:revisionPtr revIDLastSave="0" documentId="8_{CBD3D471-4AC8-4FEF-808B-904AD377D6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<sst xmlns="http://schemas.openxmlformats.org/spreadsheetml/2006/main" count="102" uniqueCount="76">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</sst>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45717</v>
      </c>
      <c r="C8" s="3">
        <v>45747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44227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3">
        <v>45747</v>
      </c>
      <c r="T8" s="3">
        <v>45747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2018-06-16T16:22:43Z</dcterms:created>
  <dcterms:modified xsi:type="dcterms:W3CDTF">2025-09-11T17:26:23Z</dcterms:modified>
</cp:coreProperties>
</file>