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 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<sst xmlns="http://schemas.openxmlformats.org/spreadsheetml/2006/main" count="87" uniqueCount="68">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</sst>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11" sqref="S1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45689</v>
      </c>
      <c r="C8" s="3" t="s">
        <v>67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45908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2025-09-08T18:12:58Z</dcterms:modified>
</cp:coreProperties>
</file>