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7. JULIO 2025\DIR. GENERAL\"/>
    </mc:Choice>
  </mc:AlternateContent>
  <xr:revisionPtr revIDLastSave="0" documentId="13_ncr:1_{450272E0-CA6B-421D-B7C4-F58626C827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<sst xmlns="http://schemas.openxmlformats.org/spreadsheetml/2006/main" count="166" uniqueCount="119">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</sst>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45875</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2025-08-06T15:47:17Z</dcterms:modified>
</cp:coreProperties>
</file>