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8692247A-110F-45D4-BA03-05245BB4C8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<sst xmlns="http://schemas.openxmlformats.org/spreadsheetml/2006/main" count="181" uniqueCount="115">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</sst>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45717</v>
      </c>
      <c r="C8" s="4">
        <v>45747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45747</v>
      </c>
      <c r="AK8" s="4">
        <v>45747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2025-08-05T17:49:01Z</dcterms:modified>
</cp:coreProperties>
</file>