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COMUNICACION INSTITUCIONAL\"/>
    </mc:Choice>
  </mc:AlternateContent>
  <xr:revisionPtr revIDLastSave="0" documentId="13_ncr:1_{828BADBD-FC75-4738-9C4B-ECE884827E7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<sst xmlns="http://schemas.openxmlformats.org/spreadsheetml/2006/main" count="250" uniqueCount="182">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</sst>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zoomScale="64" zoomScaleNormal="64" workbookViewId="0">
      <selection activeCell="AG9" sqref="AG9"/>
    </sheetView>
  </sheetViews>
  <sheetFormatPr baseColWidth="10" defaultColWidth="9.09765625" defaultRowHeight="13.8"/>
  <cols>
    <col min="1" max="1" width="8" bestFit="1" customWidth="1"/>
    <col min="2" max="2" width="36.3984375" bestFit="1" customWidth="1"/>
    <col min="3" max="3" width="38.5976562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59765625" bestFit="1" customWidth="1"/>
    <col min="10" max="10" width="13.59765625" bestFit="1" customWidth="1"/>
    <col min="11" max="11" width="47.59765625" bestFit="1" customWidth="1"/>
    <col min="12" max="12" width="17" bestFit="1" customWidth="1"/>
    <col min="13" max="13" width="35.59765625" bestFit="1" customWidth="1"/>
    <col min="14" max="14" width="18.59765625" bestFit="1" customWidth="1"/>
    <col min="15" max="15" width="22.59765625" bestFit="1" customWidth="1"/>
    <col min="16" max="16" width="15.09765625" bestFit="1" customWidth="1"/>
    <col min="17" max="17" width="35.8984375" bestFit="1" customWidth="1"/>
    <col min="18" max="18" width="30.296875" bestFit="1" customWidth="1"/>
    <col min="19" max="19" width="18.296875" bestFit="1" customWidth="1"/>
    <col min="20" max="20" width="27.59765625" bestFit="1" customWidth="1"/>
    <col min="21" max="21" width="44" bestFit="1" customWidth="1"/>
    <col min="22" max="22" width="46.09765625" bestFit="1" customWidth="1"/>
    <col min="23" max="23" width="14" bestFit="1" customWidth="1"/>
    <col min="24" max="24" width="17.3984375" bestFit="1" customWidth="1"/>
    <col min="25" max="25" width="13.8984375" bestFit="1" customWidth="1"/>
    <col min="26" max="26" width="13.3984375" bestFit="1" customWidth="1"/>
    <col min="27" max="27" width="19" bestFit="1" customWidth="1"/>
    <col min="28" max="30" width="46" bestFit="1" customWidth="1"/>
    <col min="31" max="31" width="73.09765625" bestFit="1" customWidth="1"/>
    <col min="32" max="32" width="17.59765625" bestFit="1" customWidth="1"/>
    <col min="33" max="33" width="20" bestFit="1" customWidth="1"/>
    <col min="34" max="34" width="8" bestFit="1"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4">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c r="A8">
        <v>2025</v>
      </c>
      <c r="B8" s="3">
        <v>45901</v>
      </c>
      <c r="C8" s="3">
        <v>45930</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45901</v>
      </c>
      <c r="V8" s="3">
        <v>45930</v>
      </c>
      <c r="W8" t="s">
        <v>109</v>
      </c>
      <c r="X8" t="s">
        <v>180</v>
      </c>
      <c r="Y8">
        <v>0</v>
      </c>
      <c r="Z8">
        <v>0</v>
      </c>
      <c r="AA8">
        <v>0</v>
      </c>
      <c r="AB8">
        <v>0</v>
      </c>
      <c r="AC8">
        <v>0</v>
      </c>
      <c r="AD8">
        <v>0</v>
      </c>
      <c r="AE8" t="s">
        <v>181</v>
      </c>
      <c r="AF8" s="3">
        <v>45931</v>
      </c>
      <c r="AG8" s="3">
        <v>45931</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09765625" defaultRowHeight="13.8"/>
  <cols>
    <col min="1" max="1" width="3.39843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09765625" defaultRowHeight="13.8"/>
  <cols>
    <col min="1" max="1" width="3.3984375" bestFit="1" customWidth="1"/>
    <col min="2" max="2" width="18.296875" bestFit="1" customWidth="1"/>
    <col min="3" max="3" width="20.69921875" bestFit="1" customWidth="1"/>
    <col min="4" max="4" width="23.296875" bestFit="1" customWidth="1"/>
    <col min="5" max="5" width="38.3984375" bestFit="1" customWidth="1"/>
    <col min="6" max="6" width="40.3984375" bestFit="1" customWidth="1"/>
    <col min="7" max="7" width="42.69921875" bestFit="1" customWidth="1"/>
    <col min="8" max="8" width="32.69921875" bestFit="1" customWidth="1"/>
    <col min="9" max="9" width="45.296875" bestFit="1" customWidth="1"/>
    <col min="10" max="10" width="38.3984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09765625" defaultRowHeight="13.8"/>
  <cols>
    <col min="1" max="1" width="3.3984375" bestFit="1" customWidth="1"/>
    <col min="2" max="2" width="29.8984375" bestFit="1" customWidth="1"/>
    <col min="3" max="3" width="53.59765625" bestFit="1" customWidth="1"/>
    <col min="4" max="4" width="21.296875" bestFit="1" customWidth="1"/>
    <col min="5" max="5" width="34.8984375" bestFit="1" customWidth="1"/>
    <col min="6" max="6" width="53" bestFit="1" customWidth="1"/>
    <col min="7" max="7" width="26.3984375" bestFit="1" customWidth="1"/>
    <col min="8" max="8" width="37.8984375" bestFit="1" customWidth="1"/>
    <col min="9" max="9" width="46.296875" bestFit="1" customWidth="1"/>
    <col min="10" max="10" width="49" bestFit="1" customWidth="1"/>
    <col min="11" max="11" width="20.59765625" bestFit="1" customWidth="1"/>
    <col min="12" max="12" width="26.699218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2025-10-10T03:29:26Z</dcterms:modified>
</cp:coreProperties>
</file>