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17C485B-64E1-43BE-A151-76DC2CEF3B5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<sst xmlns="http://schemas.openxmlformats.org/spreadsheetml/2006/main" count="129" uniqueCount="106">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</sst>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46030</v>
      </c>
      <c r="U8" s="2">
        <v>46030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2026-01-08T15:58:01Z</dcterms:modified>
</cp:coreProperties>
</file>