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<sst xmlns="http://schemas.openxmlformats.org/spreadsheetml/2006/main" count="8777" uniqueCount="439">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</sst>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A2" workbookViewId="0">
      <selection activeCell="C8" sqref="C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45931</v>
      </c>
      <c r="C8" s="2">
        <v>45961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45970</v>
      </c>
      <c r="AI8" t="s">
        <v>437</v>
      </c>
    </row>
    <row r="9" spans="1:35">
      <c r="A9">
        <v>2025</v>
      </c>
      <c r="B9" s="2">
        <v>45931</v>
      </c>
      <c r="C9" s="2">
        <v>45961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45970</v>
      </c>
      <c r="AI9" t="s">
        <v>437</v>
      </c>
    </row>
    <row r="10" spans="1:35">
      <c r="A10">
        <v>2025</v>
      </c>
      <c r="B10" s="2">
        <v>45931</v>
      </c>
      <c r="C10" s="2">
        <v>45961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45970</v>
      </c>
      <c r="AI10" t="s">
        <v>437</v>
      </c>
    </row>
    <row r="11" spans="1:35">
      <c r="A11">
        <v>2025</v>
      </c>
      <c r="B11" s="2">
        <v>45931</v>
      </c>
      <c r="C11" s="2">
        <v>45961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45970</v>
      </c>
      <c r="AI11" t="s">
        <v>437</v>
      </c>
    </row>
    <row r="12" spans="1:35">
      <c r="A12">
        <v>2025</v>
      </c>
      <c r="B12" s="2">
        <v>45931</v>
      </c>
      <c r="C12" s="2">
        <v>45961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45970</v>
      </c>
      <c r="AI12" t="s">
        <v>437</v>
      </c>
    </row>
    <row r="13" spans="1:35">
      <c r="A13">
        <v>2025</v>
      </c>
      <c r="B13" s="2">
        <v>45931</v>
      </c>
      <c r="C13" s="2">
        <v>45961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45970</v>
      </c>
      <c r="AI13" t="s">
        <v>437</v>
      </c>
    </row>
    <row r="14" spans="1:35">
      <c r="A14">
        <v>2025</v>
      </c>
      <c r="B14" s="2">
        <v>45931</v>
      </c>
      <c r="C14" s="2">
        <v>45961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45970</v>
      </c>
      <c r="AI14" t="s">
        <v>437</v>
      </c>
    </row>
    <row r="15" spans="1:35">
      <c r="A15">
        <v>2025</v>
      </c>
      <c r="B15" s="2">
        <v>45931</v>
      </c>
      <c r="C15" s="2">
        <v>45961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45970</v>
      </c>
      <c r="AI15" t="s">
        <v>437</v>
      </c>
    </row>
    <row r="16" spans="1:35">
      <c r="A16">
        <v>2025</v>
      </c>
      <c r="B16" s="2">
        <v>45931</v>
      </c>
      <c r="C16" s="2">
        <v>45961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45970</v>
      </c>
      <c r="AI16" t="s">
        <v>437</v>
      </c>
    </row>
    <row r="17" spans="1:35">
      <c r="A17">
        <v>2025</v>
      </c>
      <c r="B17" s="2">
        <v>45931</v>
      </c>
      <c r="C17" s="2">
        <v>45961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45970</v>
      </c>
      <c r="AI17" t="s">
        <v>437</v>
      </c>
    </row>
    <row r="18" spans="1:35">
      <c r="A18">
        <v>2025</v>
      </c>
      <c r="B18" s="2">
        <v>45931</v>
      </c>
      <c r="C18" s="2">
        <v>45961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45970</v>
      </c>
      <c r="AI18" t="s">
        <v>437</v>
      </c>
    </row>
    <row r="19" spans="1:35">
      <c r="A19">
        <v>2025</v>
      </c>
      <c r="B19" s="2">
        <v>45931</v>
      </c>
      <c r="C19" s="2">
        <v>45961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45970</v>
      </c>
      <c r="AI19" t="s">
        <v>437</v>
      </c>
    </row>
    <row r="20" spans="1:35">
      <c r="A20">
        <v>2025</v>
      </c>
      <c r="B20" s="2">
        <v>45931</v>
      </c>
      <c r="C20" s="2">
        <v>45961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45970</v>
      </c>
      <c r="AI20" t="s">
        <v>437</v>
      </c>
    </row>
    <row r="21" spans="1:35">
      <c r="A21">
        <v>2025</v>
      </c>
      <c r="B21" s="2">
        <v>45931</v>
      </c>
      <c r="C21" s="2">
        <v>45961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45970</v>
      </c>
      <c r="AI21" t="s">
        <v>437</v>
      </c>
    </row>
    <row r="22" spans="1:35">
      <c r="A22">
        <v>2025</v>
      </c>
      <c r="B22" s="2">
        <v>45931</v>
      </c>
      <c r="C22" s="2">
        <v>45961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45970</v>
      </c>
      <c r="AI22" t="s">
        <v>437</v>
      </c>
    </row>
    <row r="23" spans="1:35">
      <c r="A23">
        <v>2025</v>
      </c>
      <c r="B23" s="2">
        <v>45931</v>
      </c>
      <c r="C23" s="2">
        <v>45961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45970</v>
      </c>
      <c r="AI23" t="s">
        <v>437</v>
      </c>
    </row>
    <row r="24" spans="1:35">
      <c r="A24">
        <v>2025</v>
      </c>
      <c r="B24" s="2">
        <v>45931</v>
      </c>
      <c r="C24" s="2">
        <v>45961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45970</v>
      </c>
      <c r="AI24" t="s">
        <v>437</v>
      </c>
    </row>
    <row r="25" spans="1:35">
      <c r="A25">
        <v>2025</v>
      </c>
      <c r="B25" s="2">
        <v>45931</v>
      </c>
      <c r="C25" s="2">
        <v>45961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45970</v>
      </c>
      <c r="AI25" t="s">
        <v>437</v>
      </c>
    </row>
    <row r="26" spans="1:35">
      <c r="A26">
        <v>2025</v>
      </c>
      <c r="B26" s="2">
        <v>45931</v>
      </c>
      <c r="C26" s="2">
        <v>45961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45970</v>
      </c>
      <c r="AI26" t="s">
        <v>437</v>
      </c>
    </row>
    <row r="27" spans="1:35">
      <c r="A27">
        <v>2025</v>
      </c>
      <c r="B27" s="2">
        <v>45931</v>
      </c>
      <c r="C27" s="2">
        <v>45961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45970</v>
      </c>
      <c r="AI27" t="s">
        <v>437</v>
      </c>
    </row>
    <row r="28" spans="1:35">
      <c r="A28">
        <v>2025</v>
      </c>
      <c r="B28" s="2">
        <v>45931</v>
      </c>
      <c r="C28" s="2">
        <v>45961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45970</v>
      </c>
      <c r="AI28" t="s">
        <v>437</v>
      </c>
    </row>
    <row r="29" spans="1:35">
      <c r="A29">
        <v>2025</v>
      </c>
      <c r="B29" s="2">
        <v>45931</v>
      </c>
      <c r="C29" s="2">
        <v>45961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45970</v>
      </c>
      <c r="AI29" t="s">
        <v>437</v>
      </c>
    </row>
    <row r="30" spans="1:35">
      <c r="A30">
        <v>2025</v>
      </c>
      <c r="B30" s="2">
        <v>45931</v>
      </c>
      <c r="C30" s="2">
        <v>45961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45970</v>
      </c>
      <c r="AI30" t="s">
        <v>437</v>
      </c>
    </row>
    <row r="31" spans="1:35">
      <c r="A31">
        <v>2025</v>
      </c>
      <c r="B31" s="2">
        <v>45931</v>
      </c>
      <c r="C31" s="2">
        <v>45961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45970</v>
      </c>
      <c r="AI31" t="s">
        <v>437</v>
      </c>
    </row>
    <row r="32" spans="1:35">
      <c r="A32">
        <v>2025</v>
      </c>
      <c r="B32" s="2">
        <v>45931</v>
      </c>
      <c r="C32" s="2">
        <v>45961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45970</v>
      </c>
      <c r="AI32" t="s">
        <v>437</v>
      </c>
    </row>
    <row r="33" spans="1:35">
      <c r="A33">
        <v>2025</v>
      </c>
      <c r="B33" s="2">
        <v>45931</v>
      </c>
      <c r="C33" s="2">
        <v>45961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45970</v>
      </c>
      <c r="AI33" t="s">
        <v>437</v>
      </c>
    </row>
    <row r="34" spans="1:35">
      <c r="A34">
        <v>2025</v>
      </c>
      <c r="B34" s="2">
        <v>45931</v>
      </c>
      <c r="C34" s="2">
        <v>45961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45970</v>
      </c>
      <c r="AI34" t="s">
        <v>437</v>
      </c>
    </row>
    <row r="35" spans="1:35">
      <c r="A35">
        <v>2025</v>
      </c>
      <c r="B35" s="2">
        <v>45931</v>
      </c>
      <c r="C35" s="2">
        <v>45961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45970</v>
      </c>
      <c r="AI35" t="s">
        <v>437</v>
      </c>
    </row>
    <row r="36" spans="1:35">
      <c r="A36">
        <v>2025</v>
      </c>
      <c r="B36" s="2">
        <v>45931</v>
      </c>
      <c r="C36" s="2">
        <v>45961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45970</v>
      </c>
      <c r="AI36" t="s">
        <v>437</v>
      </c>
    </row>
    <row r="37" spans="1:35">
      <c r="A37">
        <v>2025</v>
      </c>
      <c r="B37" s="2">
        <v>45931</v>
      </c>
      <c r="C37" s="2">
        <v>45961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45970</v>
      </c>
      <c r="AI37" t="s">
        <v>437</v>
      </c>
    </row>
    <row r="38" spans="1:35">
      <c r="A38">
        <v>2025</v>
      </c>
      <c r="B38" s="2">
        <v>45931</v>
      </c>
      <c r="C38" s="2">
        <v>45961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45970</v>
      </c>
      <c r="AI38" t="s">
        <v>437</v>
      </c>
    </row>
    <row r="39" spans="1:35">
      <c r="A39">
        <v>2025</v>
      </c>
      <c r="B39" s="2">
        <v>45931</v>
      </c>
      <c r="C39" s="2">
        <v>45961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45970</v>
      </c>
      <c r="AI39" t="s">
        <v>437</v>
      </c>
    </row>
    <row r="40" spans="1:35">
      <c r="A40">
        <v>2025</v>
      </c>
      <c r="B40" s="2">
        <v>45931</v>
      </c>
      <c r="C40" s="2">
        <v>45961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45970</v>
      </c>
      <c r="AI40" t="s">
        <v>437</v>
      </c>
    </row>
    <row r="41" spans="1:35">
      <c r="A41">
        <v>2025</v>
      </c>
      <c r="B41" s="2">
        <v>45931</v>
      </c>
      <c r="C41" s="2">
        <v>45961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45970</v>
      </c>
      <c r="AI41" t="s">
        <v>437</v>
      </c>
    </row>
    <row r="42" spans="1:35">
      <c r="A42">
        <v>2025</v>
      </c>
      <c r="B42" s="2">
        <v>45931</v>
      </c>
      <c r="C42" s="2">
        <v>45961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45970</v>
      </c>
      <c r="AI42" t="s">
        <v>437</v>
      </c>
    </row>
    <row r="43" spans="1:35">
      <c r="A43">
        <v>2025</v>
      </c>
      <c r="B43" s="2">
        <v>45931</v>
      </c>
      <c r="C43" s="2">
        <v>45961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45970</v>
      </c>
      <c r="AI43" t="s">
        <v>437</v>
      </c>
    </row>
    <row r="44" spans="1:35">
      <c r="A44">
        <v>2025</v>
      </c>
      <c r="B44" s="2">
        <v>45931</v>
      </c>
      <c r="C44" s="2">
        <v>45961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45970</v>
      </c>
      <c r="AI44" t="s">
        <v>437</v>
      </c>
    </row>
    <row r="45" spans="1:35">
      <c r="A45">
        <v>2025</v>
      </c>
      <c r="B45" s="2">
        <v>45931</v>
      </c>
      <c r="C45" s="2">
        <v>45961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45970</v>
      </c>
      <c r="AI45" t="s">
        <v>437</v>
      </c>
    </row>
    <row r="46" spans="1:35">
      <c r="A46">
        <v>2025</v>
      </c>
      <c r="B46" s="2">
        <v>45931</v>
      </c>
      <c r="C46" s="2">
        <v>45961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45970</v>
      </c>
      <c r="AI46" t="s">
        <v>437</v>
      </c>
    </row>
    <row r="47" spans="1:35">
      <c r="A47">
        <v>2025</v>
      </c>
      <c r="B47" s="2">
        <v>45931</v>
      </c>
      <c r="C47" s="2">
        <v>45961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45970</v>
      </c>
      <c r="AI47" t="s">
        <v>437</v>
      </c>
    </row>
    <row r="48" spans="1:35">
      <c r="A48">
        <v>2025</v>
      </c>
      <c r="B48" s="2">
        <v>45931</v>
      </c>
      <c r="C48" s="2">
        <v>45961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45970</v>
      </c>
      <c r="AI48" t="s">
        <v>437</v>
      </c>
    </row>
    <row r="49" spans="1:35">
      <c r="A49">
        <v>2025</v>
      </c>
      <c r="B49" s="2">
        <v>45931</v>
      </c>
      <c r="C49" s="2">
        <v>45961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45970</v>
      </c>
      <c r="AI49" t="s">
        <v>437</v>
      </c>
    </row>
    <row r="50" spans="1:35">
      <c r="A50">
        <v>2025</v>
      </c>
      <c r="B50" s="2">
        <v>45931</v>
      </c>
      <c r="C50" s="2">
        <v>45961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45970</v>
      </c>
      <c r="AI50" t="s">
        <v>437</v>
      </c>
    </row>
    <row r="51" spans="1:35">
      <c r="A51">
        <v>2025</v>
      </c>
      <c r="B51" s="2">
        <v>45931</v>
      </c>
      <c r="C51" s="2">
        <v>45961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45970</v>
      </c>
      <c r="AI51" t="s">
        <v>437</v>
      </c>
    </row>
    <row r="52" spans="1:35">
      <c r="A52">
        <v>2025</v>
      </c>
      <c r="B52" s="2">
        <v>45931</v>
      </c>
      <c r="C52" s="2">
        <v>45961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45970</v>
      </c>
      <c r="AI52" t="s">
        <v>437</v>
      </c>
    </row>
    <row r="53" spans="1:35">
      <c r="A53">
        <v>2025</v>
      </c>
      <c r="B53" s="2">
        <v>45931</v>
      </c>
      <c r="C53" s="2">
        <v>45961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45970</v>
      </c>
      <c r="AI53" t="s">
        <v>437</v>
      </c>
    </row>
    <row r="54" spans="1:35">
      <c r="A54">
        <v>2025</v>
      </c>
      <c r="B54" s="2">
        <v>45931</v>
      </c>
      <c r="C54" s="2">
        <v>45961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45970</v>
      </c>
      <c r="AI54" t="s">
        <v>437</v>
      </c>
    </row>
    <row r="55" spans="1:35">
      <c r="A55">
        <v>2025</v>
      </c>
      <c r="B55" s="2">
        <v>45931</v>
      </c>
      <c r="C55" s="2">
        <v>45961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45970</v>
      </c>
      <c r="AI55" t="s">
        <v>437</v>
      </c>
    </row>
    <row r="56" spans="1:35">
      <c r="A56">
        <v>2025</v>
      </c>
      <c r="B56" s="2">
        <v>45931</v>
      </c>
      <c r="C56" s="2">
        <v>45961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45970</v>
      </c>
      <c r="AI56" t="s">
        <v>437</v>
      </c>
    </row>
    <row r="57" spans="1:35">
      <c r="A57">
        <v>2025</v>
      </c>
      <c r="B57" s="2">
        <v>45931</v>
      </c>
      <c r="C57" s="2">
        <v>45961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45970</v>
      </c>
      <c r="AI57" t="s">
        <v>437</v>
      </c>
    </row>
    <row r="58" spans="1:35">
      <c r="A58">
        <v>2025</v>
      </c>
      <c r="B58" s="2">
        <v>45931</v>
      </c>
      <c r="C58" s="2">
        <v>45961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45970</v>
      </c>
      <c r="AI58" t="s">
        <v>437</v>
      </c>
    </row>
    <row r="59" spans="1:35">
      <c r="A59">
        <v>2025</v>
      </c>
      <c r="B59" s="2">
        <v>45931</v>
      </c>
      <c r="C59" s="2">
        <v>45961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45970</v>
      </c>
      <c r="AI59" t="s">
        <v>437</v>
      </c>
    </row>
    <row r="60" spans="1:35">
      <c r="A60">
        <v>2025</v>
      </c>
      <c r="B60" s="2">
        <v>45931</v>
      </c>
      <c r="C60" s="2">
        <v>45961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45970</v>
      </c>
      <c r="AI60" t="s">
        <v>437</v>
      </c>
    </row>
    <row r="61" spans="1:35">
      <c r="A61">
        <v>2025</v>
      </c>
      <c r="B61" s="2">
        <v>45931</v>
      </c>
      <c r="C61" s="2">
        <v>45961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45970</v>
      </c>
      <c r="AI61" t="s">
        <v>437</v>
      </c>
    </row>
    <row r="62" spans="1:35">
      <c r="A62">
        <v>2025</v>
      </c>
      <c r="B62" s="2">
        <v>45931</v>
      </c>
      <c r="C62" s="2">
        <v>45961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45970</v>
      </c>
      <c r="AI62" t="s">
        <v>437</v>
      </c>
    </row>
    <row r="63" spans="1:35">
      <c r="A63">
        <v>2025</v>
      </c>
      <c r="B63" s="2">
        <v>45931</v>
      </c>
      <c r="C63" s="2">
        <v>45961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45970</v>
      </c>
      <c r="AI63" t="s">
        <v>437</v>
      </c>
    </row>
    <row r="64" spans="1:35">
      <c r="A64">
        <v>2025</v>
      </c>
      <c r="B64" s="2">
        <v>45931</v>
      </c>
      <c r="C64" s="2">
        <v>45961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45970</v>
      </c>
      <c r="AI64" t="s">
        <v>437</v>
      </c>
    </row>
    <row r="65" spans="1:35">
      <c r="A65">
        <v>2025</v>
      </c>
      <c r="B65" s="2">
        <v>45931</v>
      </c>
      <c r="C65" s="2">
        <v>45961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45970</v>
      </c>
      <c r="AI65" t="s">
        <v>437</v>
      </c>
    </row>
    <row r="66" spans="1:35">
      <c r="A66">
        <v>2025</v>
      </c>
      <c r="B66" s="2">
        <v>45931</v>
      </c>
      <c r="C66" s="2">
        <v>45961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45970</v>
      </c>
      <c r="AI66" t="s">
        <v>437</v>
      </c>
    </row>
    <row r="67" spans="1:35">
      <c r="A67">
        <v>2025</v>
      </c>
      <c r="B67" s="2">
        <v>45931</v>
      </c>
      <c r="C67" s="2">
        <v>45961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45970</v>
      </c>
      <c r="AI67" t="s">
        <v>437</v>
      </c>
    </row>
    <row r="68" spans="1:35">
      <c r="A68">
        <v>2025</v>
      </c>
      <c r="B68" s="2">
        <v>45931</v>
      </c>
      <c r="C68" s="2">
        <v>45961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45970</v>
      </c>
      <c r="AI68" t="s">
        <v>437</v>
      </c>
    </row>
    <row r="69" spans="1:35">
      <c r="A69">
        <v>2025</v>
      </c>
      <c r="B69" s="2">
        <v>45931</v>
      </c>
      <c r="C69" s="2">
        <v>45961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45970</v>
      </c>
      <c r="AI69" t="s">
        <v>437</v>
      </c>
    </row>
    <row r="70" spans="1:35">
      <c r="A70">
        <v>2025</v>
      </c>
      <c r="B70" s="2">
        <v>45931</v>
      </c>
      <c r="C70" s="2">
        <v>45961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45970</v>
      </c>
      <c r="AI70" t="s">
        <v>437</v>
      </c>
    </row>
    <row r="71" spans="1:35">
      <c r="A71">
        <v>2025</v>
      </c>
      <c r="B71" s="2">
        <v>45931</v>
      </c>
      <c r="C71" s="2">
        <v>45961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45970</v>
      </c>
      <c r="AI71" t="s">
        <v>437</v>
      </c>
    </row>
    <row r="72" spans="1:35">
      <c r="A72">
        <v>2025</v>
      </c>
      <c r="B72" s="2">
        <v>45931</v>
      </c>
      <c r="C72" s="2">
        <v>45961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45970</v>
      </c>
      <c r="AI72" t="s">
        <v>437</v>
      </c>
    </row>
    <row r="73" spans="1:35">
      <c r="A73">
        <v>2025</v>
      </c>
      <c r="B73" s="2">
        <v>45931</v>
      </c>
      <c r="C73" s="2">
        <v>45961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45970</v>
      </c>
      <c r="AI73" t="s">
        <v>437</v>
      </c>
    </row>
    <row r="74" spans="1:35">
      <c r="A74">
        <v>2025</v>
      </c>
      <c r="B74" s="2">
        <v>45931</v>
      </c>
      <c r="C74" s="2">
        <v>45961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45970</v>
      </c>
      <c r="AI74" t="s">
        <v>437</v>
      </c>
    </row>
    <row r="75" spans="1:35">
      <c r="A75">
        <v>2025</v>
      </c>
      <c r="B75" s="2">
        <v>45931</v>
      </c>
      <c r="C75" s="2">
        <v>45961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45970</v>
      </c>
      <c r="AI75" t="s">
        <v>437</v>
      </c>
    </row>
    <row r="76" spans="1:35">
      <c r="A76">
        <v>2025</v>
      </c>
      <c r="B76" s="2">
        <v>45931</v>
      </c>
      <c r="C76" s="2">
        <v>45961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45970</v>
      </c>
      <c r="AI76" t="s">
        <v>437</v>
      </c>
    </row>
    <row r="77" spans="1:35">
      <c r="A77">
        <v>2025</v>
      </c>
      <c r="B77" s="2">
        <v>45931</v>
      </c>
      <c r="C77" s="2">
        <v>45961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45970</v>
      </c>
      <c r="AI77" t="s">
        <v>437</v>
      </c>
    </row>
    <row r="78" spans="1:35">
      <c r="A78">
        <v>2025</v>
      </c>
      <c r="B78" s="2">
        <v>45931</v>
      </c>
      <c r="C78" s="2">
        <v>45961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45970</v>
      </c>
      <c r="AI78" t="s">
        <v>437</v>
      </c>
    </row>
    <row r="79" spans="1:35">
      <c r="A79">
        <v>2025</v>
      </c>
      <c r="B79" s="2">
        <v>45931</v>
      </c>
      <c r="C79" s="2">
        <v>45961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45970</v>
      </c>
      <c r="AI79" t="s">
        <v>437</v>
      </c>
    </row>
    <row r="80" spans="1:35">
      <c r="A80">
        <v>2025</v>
      </c>
      <c r="B80" s="2">
        <v>45931</v>
      </c>
      <c r="C80" s="2">
        <v>45961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45970</v>
      </c>
      <c r="AI80" t="s">
        <v>437</v>
      </c>
    </row>
    <row r="81" spans="1:35">
      <c r="A81">
        <v>2025</v>
      </c>
      <c r="B81" s="2">
        <v>45931</v>
      </c>
      <c r="C81" s="2">
        <v>45961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45970</v>
      </c>
      <c r="AI81" t="s">
        <v>437</v>
      </c>
    </row>
    <row r="82" spans="1:35">
      <c r="A82">
        <v>2025</v>
      </c>
      <c r="B82" s="2">
        <v>45931</v>
      </c>
      <c r="C82" s="2">
        <v>45961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45970</v>
      </c>
      <c r="AI82" t="s">
        <v>437</v>
      </c>
    </row>
    <row r="83" spans="1:35">
      <c r="A83">
        <v>2025</v>
      </c>
      <c r="B83" s="2">
        <v>45931</v>
      </c>
      <c r="C83" s="2">
        <v>45961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45970</v>
      </c>
      <c r="AI83" t="s">
        <v>437</v>
      </c>
    </row>
    <row r="84" spans="1:35">
      <c r="A84">
        <v>2025</v>
      </c>
      <c r="B84" s="2">
        <v>45931</v>
      </c>
      <c r="C84" s="2">
        <v>45961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45970</v>
      </c>
      <c r="AI84" t="s">
        <v>437</v>
      </c>
    </row>
    <row r="85" spans="1:35">
      <c r="A85">
        <v>2025</v>
      </c>
      <c r="B85" s="2">
        <v>45931</v>
      </c>
      <c r="C85" s="2">
        <v>45961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45970</v>
      </c>
      <c r="AI85" t="s">
        <v>437</v>
      </c>
    </row>
    <row r="86" spans="1:35">
      <c r="A86">
        <v>2025</v>
      </c>
      <c r="B86" s="2">
        <v>45931</v>
      </c>
      <c r="C86" s="2">
        <v>45961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45970</v>
      </c>
      <c r="AI86" t="s">
        <v>437</v>
      </c>
    </row>
    <row r="87" spans="1:35">
      <c r="A87">
        <v>2025</v>
      </c>
      <c r="B87" s="2">
        <v>45931</v>
      </c>
      <c r="C87" s="2">
        <v>45961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45970</v>
      </c>
      <c r="AI87" t="s">
        <v>437</v>
      </c>
    </row>
    <row r="88" spans="1:35">
      <c r="A88">
        <v>2025</v>
      </c>
      <c r="B88" s="2">
        <v>45931</v>
      </c>
      <c r="C88" s="2">
        <v>45961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45970</v>
      </c>
      <c r="AI88" t="s">
        <v>437</v>
      </c>
    </row>
    <row r="89" spans="1:35">
      <c r="A89">
        <v>2025</v>
      </c>
      <c r="B89" s="2">
        <v>45931</v>
      </c>
      <c r="C89" s="2">
        <v>45961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45970</v>
      </c>
      <c r="AI89" t="s">
        <v>437</v>
      </c>
    </row>
    <row r="90" spans="1:35">
      <c r="A90">
        <v>2025</v>
      </c>
      <c r="B90" s="2">
        <v>45931</v>
      </c>
      <c r="C90" s="2">
        <v>45961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45970</v>
      </c>
      <c r="AI90" t="s">
        <v>437</v>
      </c>
    </row>
    <row r="91" spans="1:35">
      <c r="A91">
        <v>2025</v>
      </c>
      <c r="B91" s="2">
        <v>45931</v>
      </c>
      <c r="C91" s="2">
        <v>45961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45970</v>
      </c>
      <c r="AI91" t="s">
        <v>437</v>
      </c>
    </row>
    <row r="92" spans="1:35">
      <c r="A92">
        <v>2025</v>
      </c>
      <c r="B92" s="2">
        <v>45931</v>
      </c>
      <c r="C92" s="2">
        <v>45961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45970</v>
      </c>
      <c r="AI92" t="s">
        <v>437</v>
      </c>
    </row>
    <row r="93" spans="1:35">
      <c r="A93">
        <v>2025</v>
      </c>
      <c r="B93" s="2">
        <v>45931</v>
      </c>
      <c r="C93" s="2">
        <v>45961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45970</v>
      </c>
      <c r="AI93" t="s">
        <v>437</v>
      </c>
    </row>
    <row r="94" spans="1:35">
      <c r="A94">
        <v>2025</v>
      </c>
      <c r="B94" s="2">
        <v>45931</v>
      </c>
      <c r="C94" s="2">
        <v>45961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45970</v>
      </c>
      <c r="AI94" t="s">
        <v>437</v>
      </c>
    </row>
    <row r="95" spans="1:35">
      <c r="A95">
        <v>2025</v>
      </c>
      <c r="B95" s="2">
        <v>45931</v>
      </c>
      <c r="C95" s="2">
        <v>45961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45970</v>
      </c>
      <c r="AI95" t="s">
        <v>437</v>
      </c>
    </row>
    <row r="96" spans="1:35">
      <c r="A96">
        <v>2025</v>
      </c>
      <c r="B96" s="2">
        <v>45931</v>
      </c>
      <c r="C96" s="2">
        <v>45961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45970</v>
      </c>
      <c r="AI96" t="s">
        <v>437</v>
      </c>
    </row>
    <row r="97" spans="1:35">
      <c r="A97">
        <v>2025</v>
      </c>
      <c r="B97" s="2">
        <v>45931</v>
      </c>
      <c r="C97" s="2">
        <v>45961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45970</v>
      </c>
      <c r="AI97" t="s">
        <v>437</v>
      </c>
    </row>
    <row r="98" spans="1:35">
      <c r="A98">
        <v>2025</v>
      </c>
      <c r="B98" s="2">
        <v>45931</v>
      </c>
      <c r="C98" s="2">
        <v>45961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45970</v>
      </c>
      <c r="AI98" t="s">
        <v>437</v>
      </c>
    </row>
    <row r="99" spans="1:35">
      <c r="A99">
        <v>2025</v>
      </c>
      <c r="B99" s="2">
        <v>45931</v>
      </c>
      <c r="C99" s="2">
        <v>45961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45970</v>
      </c>
      <c r="AI99" t="s">
        <v>437</v>
      </c>
    </row>
    <row r="100" spans="1:35">
      <c r="A100">
        <v>2025</v>
      </c>
      <c r="B100" s="2">
        <v>45931</v>
      </c>
      <c r="C100" s="2">
        <v>45961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45970</v>
      </c>
      <c r="AI100" t="s">
        <v>437</v>
      </c>
    </row>
    <row r="101" spans="1:35">
      <c r="A101">
        <v>2025</v>
      </c>
      <c r="B101" s="2">
        <v>45931</v>
      </c>
      <c r="C101" s="2">
        <v>45961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45970</v>
      </c>
      <c r="AI101" t="s">
        <v>437</v>
      </c>
    </row>
    <row r="102" spans="1:35">
      <c r="A102">
        <v>2025</v>
      </c>
      <c r="B102" s="2">
        <v>45931</v>
      </c>
      <c r="C102" s="2">
        <v>45961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45970</v>
      </c>
      <c r="AI102" t="s">
        <v>437</v>
      </c>
    </row>
    <row r="103" spans="1:35">
      <c r="A103">
        <v>2025</v>
      </c>
      <c r="B103" s="2">
        <v>45931</v>
      </c>
      <c r="C103" s="2">
        <v>45961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45970</v>
      </c>
      <c r="AI103" t="s">
        <v>437</v>
      </c>
    </row>
    <row r="104" spans="1:35">
      <c r="A104">
        <v>2025</v>
      </c>
      <c r="B104" s="2">
        <v>45931</v>
      </c>
      <c r="C104" s="2">
        <v>45961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45970</v>
      </c>
      <c r="AI104" t="s">
        <v>437</v>
      </c>
    </row>
    <row r="105" spans="1:35">
      <c r="A105">
        <v>2025</v>
      </c>
      <c r="B105" s="2">
        <v>45931</v>
      </c>
      <c r="C105" s="2">
        <v>45961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45970</v>
      </c>
      <c r="AI105" t="s">
        <v>437</v>
      </c>
    </row>
    <row r="106" spans="1:35">
      <c r="A106">
        <v>2025</v>
      </c>
      <c r="B106" s="2">
        <v>45931</v>
      </c>
      <c r="C106" s="2">
        <v>45961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45970</v>
      </c>
      <c r="AI106" t="s">
        <v>437</v>
      </c>
    </row>
    <row r="107" spans="1:35">
      <c r="A107">
        <v>2025</v>
      </c>
      <c r="B107" s="2">
        <v>45931</v>
      </c>
      <c r="C107" s="2">
        <v>45961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45970</v>
      </c>
      <c r="AI107" t="s">
        <v>437</v>
      </c>
    </row>
    <row r="108" spans="1:35">
      <c r="A108">
        <v>2025</v>
      </c>
      <c r="B108" s="2">
        <v>45931</v>
      </c>
      <c r="C108" s="2">
        <v>45961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45970</v>
      </c>
      <c r="AI108" t="s">
        <v>437</v>
      </c>
    </row>
    <row r="109" spans="1:35">
      <c r="A109">
        <v>2025</v>
      </c>
      <c r="B109" s="2">
        <v>45931</v>
      </c>
      <c r="C109" s="2">
        <v>45961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45970</v>
      </c>
      <c r="AI109" t="s">
        <v>437</v>
      </c>
    </row>
    <row r="110" spans="1:35">
      <c r="A110">
        <v>2025</v>
      </c>
      <c r="B110" s="2">
        <v>45931</v>
      </c>
      <c r="C110" s="2">
        <v>45961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45970</v>
      </c>
      <c r="AI110" t="s">
        <v>437</v>
      </c>
    </row>
    <row r="111" spans="1:35">
      <c r="A111">
        <v>2025</v>
      </c>
      <c r="B111" s="2">
        <v>45931</v>
      </c>
      <c r="C111" s="2">
        <v>45961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45970</v>
      </c>
      <c r="AI111" t="s">
        <v>437</v>
      </c>
    </row>
    <row r="112" spans="1:35">
      <c r="A112">
        <v>2025</v>
      </c>
      <c r="B112" s="2">
        <v>45931</v>
      </c>
      <c r="C112" s="2">
        <v>45961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45970</v>
      </c>
      <c r="AI112" t="s">
        <v>437</v>
      </c>
    </row>
    <row r="113" spans="1:35">
      <c r="A113">
        <v>2025</v>
      </c>
      <c r="B113" s="2">
        <v>45931</v>
      </c>
      <c r="C113" s="2">
        <v>45961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45970</v>
      </c>
      <c r="AI113" t="s">
        <v>437</v>
      </c>
    </row>
    <row r="114" spans="1:35">
      <c r="A114">
        <v>2025</v>
      </c>
      <c r="B114" s="2">
        <v>45931</v>
      </c>
      <c r="C114" s="2">
        <v>45961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45970</v>
      </c>
      <c r="AI114" t="s">
        <v>437</v>
      </c>
    </row>
    <row r="115" spans="1:35">
      <c r="A115">
        <v>2025</v>
      </c>
      <c r="B115" s="2">
        <v>45931</v>
      </c>
      <c r="C115" s="2">
        <v>45961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45970</v>
      </c>
      <c r="AI115" t="s">
        <v>437</v>
      </c>
    </row>
    <row r="116" spans="1:35">
      <c r="A116">
        <v>2025</v>
      </c>
      <c r="B116" s="2">
        <v>45931</v>
      </c>
      <c r="C116" s="2">
        <v>45961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45970</v>
      </c>
      <c r="AI116" t="s">
        <v>437</v>
      </c>
    </row>
    <row r="117" spans="1:35">
      <c r="A117">
        <v>2025</v>
      </c>
      <c r="B117" s="2">
        <v>45931</v>
      </c>
      <c r="C117" s="2">
        <v>45961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45970</v>
      </c>
      <c r="AI117" t="s">
        <v>437</v>
      </c>
    </row>
    <row r="118" spans="1:35">
      <c r="A118">
        <v>2025</v>
      </c>
      <c r="B118" s="2">
        <v>45931</v>
      </c>
      <c r="C118" s="2">
        <v>45961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45970</v>
      </c>
      <c r="AI118" t="s">
        <v>437</v>
      </c>
    </row>
    <row r="119" spans="1:35">
      <c r="A119">
        <v>2025</v>
      </c>
      <c r="B119" s="2">
        <v>45931</v>
      </c>
      <c r="C119" s="2">
        <v>45961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45970</v>
      </c>
      <c r="AI119" t="s">
        <v>437</v>
      </c>
    </row>
    <row r="120" spans="1:35">
      <c r="A120">
        <v>2025</v>
      </c>
      <c r="B120" s="2">
        <v>45931</v>
      </c>
      <c r="C120" s="2">
        <v>45961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45970</v>
      </c>
      <c r="AI120" t="s">
        <v>437</v>
      </c>
    </row>
    <row r="121" spans="1:35">
      <c r="A121">
        <v>2025</v>
      </c>
      <c r="B121" s="2">
        <v>45931</v>
      </c>
      <c r="C121" s="2">
        <v>45961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45970</v>
      </c>
      <c r="AI121" t="s">
        <v>437</v>
      </c>
    </row>
    <row r="122" spans="1:35">
      <c r="A122">
        <v>2025</v>
      </c>
      <c r="B122" s="2">
        <v>45931</v>
      </c>
      <c r="C122" s="2">
        <v>45961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45970</v>
      </c>
      <c r="AI122" t="s">
        <v>437</v>
      </c>
    </row>
    <row r="123" spans="1:35">
      <c r="A123">
        <v>2025</v>
      </c>
      <c r="B123" s="2">
        <v>45931</v>
      </c>
      <c r="C123" s="2">
        <v>45961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45970</v>
      </c>
      <c r="AI123" t="s">
        <v>437</v>
      </c>
    </row>
    <row r="124" spans="1:35">
      <c r="A124">
        <v>2025</v>
      </c>
      <c r="B124" s="2">
        <v>45931</v>
      </c>
      <c r="C124" s="2">
        <v>45961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45970</v>
      </c>
      <c r="AI124" t="s">
        <v>437</v>
      </c>
    </row>
    <row r="125" spans="1:35">
      <c r="A125">
        <v>2025</v>
      </c>
      <c r="B125" s="2">
        <v>45931</v>
      </c>
      <c r="C125" s="2">
        <v>45961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45970</v>
      </c>
      <c r="AI125" t="s">
        <v>437</v>
      </c>
    </row>
    <row r="126" spans="1:35">
      <c r="A126">
        <v>2025</v>
      </c>
      <c r="B126" s="2">
        <v>45931</v>
      </c>
      <c r="C126" s="2">
        <v>45961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45970</v>
      </c>
      <c r="AI126" t="s">
        <v>437</v>
      </c>
    </row>
    <row r="127" spans="1:35">
      <c r="A127">
        <v>2025</v>
      </c>
      <c r="B127" s="2">
        <v>45931</v>
      </c>
      <c r="C127" s="2">
        <v>45961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45970</v>
      </c>
      <c r="AI127" t="s">
        <v>437</v>
      </c>
    </row>
    <row r="128" spans="1:35">
      <c r="A128">
        <v>2025</v>
      </c>
      <c r="B128" s="2">
        <v>45931</v>
      </c>
      <c r="C128" s="2">
        <v>45961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45970</v>
      </c>
      <c r="AI128" t="s">
        <v>437</v>
      </c>
    </row>
    <row r="129" spans="1:35">
      <c r="A129">
        <v>2025</v>
      </c>
      <c r="B129" s="2">
        <v>45931</v>
      </c>
      <c r="C129" s="2">
        <v>45961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45970</v>
      </c>
      <c r="AI129" t="s">
        <v>437</v>
      </c>
    </row>
    <row r="130" spans="1:35">
      <c r="A130">
        <v>2025</v>
      </c>
      <c r="B130" s="2">
        <v>45931</v>
      </c>
      <c r="C130" s="2">
        <v>45961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45970</v>
      </c>
      <c r="AI130" t="s">
        <v>437</v>
      </c>
    </row>
    <row r="131" spans="1:35">
      <c r="A131">
        <v>2025</v>
      </c>
      <c r="B131" s="2">
        <v>45931</v>
      </c>
      <c r="C131" s="2">
        <v>45961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45970</v>
      </c>
      <c r="AI131" t="s">
        <v>437</v>
      </c>
    </row>
    <row r="132" spans="1:35">
      <c r="A132">
        <v>2025</v>
      </c>
      <c r="B132" s="2">
        <v>45931</v>
      </c>
      <c r="C132" s="2">
        <v>45961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45970</v>
      </c>
      <c r="AI132" t="s">
        <v>437</v>
      </c>
    </row>
    <row r="133" spans="1:35">
      <c r="A133">
        <v>2025</v>
      </c>
      <c r="B133" s="2">
        <v>45931</v>
      </c>
      <c r="C133" s="2">
        <v>45961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45970</v>
      </c>
      <c r="AI133" t="s">
        <v>437</v>
      </c>
    </row>
    <row r="134" spans="1:35">
      <c r="A134">
        <v>2025</v>
      </c>
      <c r="B134" s="2">
        <v>45931</v>
      </c>
      <c r="C134" s="2">
        <v>45961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45970</v>
      </c>
      <c r="AI134" t="s">
        <v>437</v>
      </c>
    </row>
    <row r="135" spans="1:35">
      <c r="A135">
        <v>2025</v>
      </c>
      <c r="B135" s="2">
        <v>45931</v>
      </c>
      <c r="C135" s="2">
        <v>45961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45970</v>
      </c>
      <c r="AI135" t="s">
        <v>437</v>
      </c>
    </row>
    <row r="136" spans="1:35">
      <c r="A136">
        <v>2025</v>
      </c>
      <c r="B136" s="2">
        <v>45931</v>
      </c>
      <c r="C136" s="2">
        <v>45961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45970</v>
      </c>
      <c r="AI136" t="s">
        <v>437</v>
      </c>
    </row>
    <row r="137" spans="1:35">
      <c r="A137">
        <v>2025</v>
      </c>
      <c r="B137" s="2">
        <v>45931</v>
      </c>
      <c r="C137" s="2">
        <v>45961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45970</v>
      </c>
      <c r="AI137" t="s">
        <v>437</v>
      </c>
    </row>
    <row r="138" spans="1:35">
      <c r="A138">
        <v>2025</v>
      </c>
      <c r="B138" s="2">
        <v>45931</v>
      </c>
      <c r="C138" s="2">
        <v>45961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45970</v>
      </c>
      <c r="AI138" t="s">
        <v>437</v>
      </c>
    </row>
    <row r="139" spans="1:35">
      <c r="A139">
        <v>2025</v>
      </c>
      <c r="B139" s="2">
        <v>45931</v>
      </c>
      <c r="C139" s="2">
        <v>45961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45970</v>
      </c>
      <c r="AI139" t="s">
        <v>437</v>
      </c>
    </row>
    <row r="140" spans="1:35">
      <c r="A140">
        <v>2025</v>
      </c>
      <c r="B140" s="2">
        <v>45931</v>
      </c>
      <c r="C140" s="2">
        <v>45961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45970</v>
      </c>
      <c r="AI140" t="s">
        <v>437</v>
      </c>
    </row>
    <row r="141" spans="1:35">
      <c r="A141">
        <v>2025</v>
      </c>
      <c r="B141" s="2">
        <v>45931</v>
      </c>
      <c r="C141" s="2">
        <v>45961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45970</v>
      </c>
      <c r="AI141" t="s">
        <v>437</v>
      </c>
    </row>
    <row r="142" spans="1:35">
      <c r="A142">
        <v>2025</v>
      </c>
      <c r="B142" s="2">
        <v>45931</v>
      </c>
      <c r="C142" s="2">
        <v>45961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45970</v>
      </c>
      <c r="AI142" t="s">
        <v>437</v>
      </c>
    </row>
    <row r="143" spans="1:35">
      <c r="A143">
        <v>2025</v>
      </c>
      <c r="B143" s="2">
        <v>45931</v>
      </c>
      <c r="C143" s="2">
        <v>45961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45970</v>
      </c>
      <c r="AI143" t="s">
        <v>437</v>
      </c>
    </row>
    <row r="144" spans="1:35">
      <c r="A144">
        <v>2025</v>
      </c>
      <c r="B144" s="2">
        <v>45931</v>
      </c>
      <c r="C144" s="2">
        <v>45961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45970</v>
      </c>
      <c r="AI144" t="s">
        <v>437</v>
      </c>
    </row>
    <row r="145" spans="1:35">
      <c r="A145">
        <v>2025</v>
      </c>
      <c r="B145" s="2">
        <v>45931</v>
      </c>
      <c r="C145" s="2">
        <v>45961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45970</v>
      </c>
      <c r="AI145" t="s">
        <v>437</v>
      </c>
    </row>
    <row r="146" spans="1:35">
      <c r="A146">
        <v>2025</v>
      </c>
      <c r="B146" s="2">
        <v>45931</v>
      </c>
      <c r="C146" s="2">
        <v>45961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45970</v>
      </c>
      <c r="AI146" t="s">
        <v>437</v>
      </c>
    </row>
    <row r="147" spans="1:35">
      <c r="A147">
        <v>2025</v>
      </c>
      <c r="B147" s="2">
        <v>45931</v>
      </c>
      <c r="C147" s="2">
        <v>45961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45970</v>
      </c>
      <c r="AI147" t="s">
        <v>437</v>
      </c>
    </row>
    <row r="148" spans="1:35">
      <c r="A148">
        <v>2025</v>
      </c>
      <c r="B148" s="2">
        <v>45931</v>
      </c>
      <c r="C148" s="2">
        <v>45961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45970</v>
      </c>
      <c r="AI148" t="s">
        <v>437</v>
      </c>
    </row>
    <row r="149" spans="1:35">
      <c r="A149">
        <v>2025</v>
      </c>
      <c r="B149" s="2">
        <v>45931</v>
      </c>
      <c r="C149" s="2">
        <v>45961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45970</v>
      </c>
      <c r="AI149" t="s">
        <v>437</v>
      </c>
    </row>
    <row r="150" spans="1:35">
      <c r="A150">
        <v>2025</v>
      </c>
      <c r="B150" s="2">
        <v>45931</v>
      </c>
      <c r="C150" s="2">
        <v>45961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45970</v>
      </c>
      <c r="AI150" t="s">
        <v>437</v>
      </c>
    </row>
    <row r="151" spans="1:35">
      <c r="A151">
        <v>2025</v>
      </c>
      <c r="B151" s="2">
        <v>45931</v>
      </c>
      <c r="C151" s="2">
        <v>45961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45970</v>
      </c>
      <c r="AI151" t="s">
        <v>437</v>
      </c>
    </row>
    <row r="152" spans="1:35">
      <c r="A152">
        <v>2025</v>
      </c>
      <c r="B152" s="2">
        <v>45931</v>
      </c>
      <c r="C152" s="2">
        <v>45961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45970</v>
      </c>
      <c r="AI152" t="s">
        <v>437</v>
      </c>
    </row>
    <row r="153" spans="1:35">
      <c r="A153">
        <v>2025</v>
      </c>
      <c r="B153" s="2">
        <v>45931</v>
      </c>
      <c r="C153" s="2">
        <v>45961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45970</v>
      </c>
      <c r="AI153" t="s">
        <v>437</v>
      </c>
    </row>
    <row r="154" spans="1:35">
      <c r="A154">
        <v>2025</v>
      </c>
      <c r="B154" s="2">
        <v>45931</v>
      </c>
      <c r="C154" s="2">
        <v>45961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45970</v>
      </c>
      <c r="AI154" t="s">
        <v>437</v>
      </c>
    </row>
    <row r="155" spans="1:35">
      <c r="A155">
        <v>2025</v>
      </c>
      <c r="B155" s="2">
        <v>45931</v>
      </c>
      <c r="C155" s="2">
        <v>45961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45970</v>
      </c>
      <c r="AI155" t="s">
        <v>437</v>
      </c>
    </row>
    <row r="156" spans="1:35">
      <c r="A156">
        <v>2025</v>
      </c>
      <c r="B156" s="2">
        <v>45931</v>
      </c>
      <c r="C156" s="2">
        <v>45961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45970</v>
      </c>
      <c r="AI156" t="s">
        <v>437</v>
      </c>
    </row>
    <row r="157" spans="1:35">
      <c r="A157">
        <v>2025</v>
      </c>
      <c r="B157" s="2">
        <v>45931</v>
      </c>
      <c r="C157" s="2">
        <v>45961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45970</v>
      </c>
      <c r="AI157" t="s">
        <v>437</v>
      </c>
    </row>
    <row r="158" spans="1:35">
      <c r="A158">
        <v>2025</v>
      </c>
      <c r="B158" s="2">
        <v>45931</v>
      </c>
      <c r="C158" s="2">
        <v>45961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45970</v>
      </c>
      <c r="AI158" t="s">
        <v>437</v>
      </c>
    </row>
    <row r="159" spans="1:35">
      <c r="A159">
        <v>2025</v>
      </c>
      <c r="B159" s="2">
        <v>45931</v>
      </c>
      <c r="C159" s="2">
        <v>45961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45970</v>
      </c>
      <c r="AI159" t="s">
        <v>437</v>
      </c>
    </row>
    <row r="160" spans="1:35">
      <c r="A160">
        <v>2025</v>
      </c>
      <c r="B160" s="2">
        <v>45931</v>
      </c>
      <c r="C160" s="2">
        <v>45961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45970</v>
      </c>
      <c r="AI160" t="s">
        <v>437</v>
      </c>
    </row>
    <row r="161" spans="1:35">
      <c r="A161">
        <v>2025</v>
      </c>
      <c r="B161" s="2">
        <v>45931</v>
      </c>
      <c r="C161" s="2">
        <v>45961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45970</v>
      </c>
      <c r="AI161" t="s">
        <v>437</v>
      </c>
    </row>
    <row r="162" spans="1:35">
      <c r="A162">
        <v>2025</v>
      </c>
      <c r="B162" s="2">
        <v>45931</v>
      </c>
      <c r="C162" s="2">
        <v>45961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45970</v>
      </c>
      <c r="AI162" t="s">
        <v>437</v>
      </c>
    </row>
    <row r="163" spans="1:35">
      <c r="A163">
        <v>2025</v>
      </c>
      <c r="B163" s="2">
        <v>45931</v>
      </c>
      <c r="C163" s="2">
        <v>45961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45970</v>
      </c>
      <c r="AI163" t="s">
        <v>437</v>
      </c>
    </row>
    <row r="164" spans="1:35">
      <c r="A164">
        <v>2025</v>
      </c>
      <c r="B164" s="2">
        <v>45931</v>
      </c>
      <c r="C164" s="2">
        <v>45961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45970</v>
      </c>
      <c r="AI164" t="s">
        <v>437</v>
      </c>
    </row>
    <row r="165" spans="1:35">
      <c r="A165">
        <v>2025</v>
      </c>
      <c r="B165" s="2">
        <v>45931</v>
      </c>
      <c r="C165" s="2">
        <v>45961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45970</v>
      </c>
      <c r="AI165" t="s">
        <v>437</v>
      </c>
    </row>
    <row r="166" spans="1:35">
      <c r="A166">
        <v>2025</v>
      </c>
      <c r="B166" s="2">
        <v>45931</v>
      </c>
      <c r="C166" s="2">
        <v>45961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45970</v>
      </c>
      <c r="AI166" t="s">
        <v>437</v>
      </c>
    </row>
    <row r="167" spans="1:35">
      <c r="A167">
        <v>2025</v>
      </c>
      <c r="B167" s="2">
        <v>45931</v>
      </c>
      <c r="C167" s="2">
        <v>45961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45970</v>
      </c>
      <c r="AI167" t="s">
        <v>437</v>
      </c>
    </row>
    <row r="168" spans="1:35">
      <c r="A168">
        <v>2025</v>
      </c>
      <c r="B168" s="2">
        <v>45931</v>
      </c>
      <c r="C168" s="2">
        <v>45961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45970</v>
      </c>
      <c r="AI168" t="s">
        <v>437</v>
      </c>
    </row>
    <row r="169" spans="1:35">
      <c r="A169">
        <v>2025</v>
      </c>
      <c r="B169" s="2">
        <v>45931</v>
      </c>
      <c r="C169" s="2">
        <v>45961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45970</v>
      </c>
      <c r="AI169" t="s">
        <v>437</v>
      </c>
    </row>
    <row r="170" spans="1:35">
      <c r="A170">
        <v>2025</v>
      </c>
      <c r="B170" s="2">
        <v>45931</v>
      </c>
      <c r="C170" s="2">
        <v>45961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45970</v>
      </c>
      <c r="AI170" t="s">
        <v>437</v>
      </c>
    </row>
    <row r="171" spans="1:35">
      <c r="A171">
        <v>2025</v>
      </c>
      <c r="B171" s="2">
        <v>45931</v>
      </c>
      <c r="C171" s="2">
        <v>45961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45970</v>
      </c>
      <c r="AI171" t="s">
        <v>437</v>
      </c>
    </row>
    <row r="172" spans="1:35">
      <c r="A172">
        <v>2025</v>
      </c>
      <c r="B172" s="2">
        <v>45931</v>
      </c>
      <c r="C172" s="2">
        <v>45961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45970</v>
      </c>
      <c r="AI172" t="s">
        <v>437</v>
      </c>
    </row>
    <row r="173" spans="1:35">
      <c r="A173">
        <v>2025</v>
      </c>
      <c r="B173" s="2">
        <v>45931</v>
      </c>
      <c r="C173" s="2">
        <v>45961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45970</v>
      </c>
      <c r="AI173" t="s">
        <v>437</v>
      </c>
    </row>
    <row r="174" spans="1:35">
      <c r="A174">
        <v>2025</v>
      </c>
      <c r="B174" s="2">
        <v>45931</v>
      </c>
      <c r="C174" s="2">
        <v>45961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45970</v>
      </c>
      <c r="AI174" t="s">
        <v>437</v>
      </c>
    </row>
    <row r="175" spans="1:35">
      <c r="A175">
        <v>2025</v>
      </c>
      <c r="B175" s="2">
        <v>45931</v>
      </c>
      <c r="C175" s="2">
        <v>45961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45970</v>
      </c>
      <c r="AI175" t="s">
        <v>437</v>
      </c>
    </row>
    <row r="176" spans="1:35">
      <c r="A176">
        <v>2025</v>
      </c>
      <c r="B176" s="2">
        <v>45931</v>
      </c>
      <c r="C176" s="2">
        <v>45961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45970</v>
      </c>
      <c r="AI176" t="s">
        <v>437</v>
      </c>
    </row>
    <row r="177" spans="1:35">
      <c r="A177">
        <v>2025</v>
      </c>
      <c r="B177" s="2">
        <v>45931</v>
      </c>
      <c r="C177" s="2">
        <v>45961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45970</v>
      </c>
      <c r="AI177" t="s">
        <v>437</v>
      </c>
    </row>
    <row r="178" spans="1:35">
      <c r="A178">
        <v>2025</v>
      </c>
      <c r="B178" s="2">
        <v>45931</v>
      </c>
      <c r="C178" s="2">
        <v>45961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45970</v>
      </c>
      <c r="AI178" t="s">
        <v>437</v>
      </c>
    </row>
    <row r="179" spans="1:35">
      <c r="A179">
        <v>2025</v>
      </c>
      <c r="B179" s="2">
        <v>45931</v>
      </c>
      <c r="C179" s="2">
        <v>45961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45970</v>
      </c>
      <c r="AI179" t="s">
        <v>437</v>
      </c>
    </row>
    <row r="180" spans="1:35">
      <c r="A180">
        <v>2025</v>
      </c>
      <c r="B180" s="2">
        <v>45931</v>
      </c>
      <c r="C180" s="2">
        <v>45961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45970</v>
      </c>
      <c r="AI180" t="s">
        <v>437</v>
      </c>
    </row>
    <row r="181" spans="1:35">
      <c r="A181">
        <v>2025</v>
      </c>
      <c r="B181" s="2">
        <v>45931</v>
      </c>
      <c r="C181" s="2">
        <v>45961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45970</v>
      </c>
      <c r="AI181" t="s">
        <v>437</v>
      </c>
    </row>
    <row r="182" spans="1:35">
      <c r="A182">
        <v>2025</v>
      </c>
      <c r="B182" s="2">
        <v>45931</v>
      </c>
      <c r="C182" s="2">
        <v>45961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45970</v>
      </c>
      <c r="AI182" t="s">
        <v>437</v>
      </c>
    </row>
    <row r="183" spans="1:35">
      <c r="A183">
        <v>2025</v>
      </c>
      <c r="B183" s="2">
        <v>45931</v>
      </c>
      <c r="C183" s="2">
        <v>45961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45970</v>
      </c>
      <c r="AI183" t="s">
        <v>437</v>
      </c>
    </row>
    <row r="184" spans="1:35">
      <c r="A184">
        <v>2025</v>
      </c>
      <c r="B184" s="2">
        <v>45931</v>
      </c>
      <c r="C184" s="2">
        <v>45961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45970</v>
      </c>
      <c r="AI184" t="s">
        <v>437</v>
      </c>
    </row>
    <row r="185" spans="1:35">
      <c r="A185">
        <v>2025</v>
      </c>
      <c r="B185" s="2">
        <v>45931</v>
      </c>
      <c r="C185" s="2">
        <v>45961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45970</v>
      </c>
      <c r="AI185" t="s">
        <v>437</v>
      </c>
    </row>
    <row r="186" spans="1:35">
      <c r="A186">
        <v>2025</v>
      </c>
      <c r="B186" s="2">
        <v>45931</v>
      </c>
      <c r="C186" s="2">
        <v>45961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45970</v>
      </c>
      <c r="AI186" t="s">
        <v>437</v>
      </c>
    </row>
    <row r="187" spans="1:35">
      <c r="A187">
        <v>2025</v>
      </c>
      <c r="B187" s="2">
        <v>45931</v>
      </c>
      <c r="C187" s="2">
        <v>45961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45970</v>
      </c>
      <c r="AI187" t="s">
        <v>437</v>
      </c>
    </row>
    <row r="188" spans="1:35">
      <c r="A188">
        <v>2025</v>
      </c>
      <c r="B188" s="2">
        <v>45931</v>
      </c>
      <c r="C188" s="2">
        <v>45961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45970</v>
      </c>
      <c r="AI188" t="s">
        <v>437</v>
      </c>
    </row>
    <row r="189" spans="1:35">
      <c r="A189">
        <v>2025</v>
      </c>
      <c r="B189" s="2">
        <v>45931</v>
      </c>
      <c r="C189" s="2">
        <v>45961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45970</v>
      </c>
      <c r="AI189" t="s">
        <v>437</v>
      </c>
    </row>
    <row r="190" spans="1:35">
      <c r="A190">
        <v>2025</v>
      </c>
      <c r="B190" s="2">
        <v>45931</v>
      </c>
      <c r="C190" s="2">
        <v>45961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45970</v>
      </c>
      <c r="AI190" t="s">
        <v>437</v>
      </c>
    </row>
    <row r="191" spans="1:35">
      <c r="A191">
        <v>2025</v>
      </c>
      <c r="B191" s="2">
        <v>45931</v>
      </c>
      <c r="C191" s="2">
        <v>45961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45970</v>
      </c>
      <c r="AI191" t="s">
        <v>437</v>
      </c>
    </row>
    <row r="192" spans="1:35">
      <c r="A192">
        <v>2025</v>
      </c>
      <c r="B192" s="2">
        <v>45931</v>
      </c>
      <c r="C192" s="2">
        <v>45961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45970</v>
      </c>
      <c r="AI192" t="s">
        <v>437</v>
      </c>
    </row>
    <row r="193" spans="1:35">
      <c r="A193">
        <v>2025</v>
      </c>
      <c r="B193" s="2">
        <v>45931</v>
      </c>
      <c r="C193" s="2">
        <v>45961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45970</v>
      </c>
      <c r="AI193" t="s">
        <v>437</v>
      </c>
    </row>
    <row r="194" spans="1:35">
      <c r="A194">
        <v>2025</v>
      </c>
      <c r="B194" s="2">
        <v>45931</v>
      </c>
      <c r="C194" s="2">
        <v>45961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45970</v>
      </c>
      <c r="AI194" t="s">
        <v>437</v>
      </c>
    </row>
    <row r="195" spans="1:35">
      <c r="A195">
        <v>2025</v>
      </c>
      <c r="B195" s="2">
        <v>45931</v>
      </c>
      <c r="C195" s="2">
        <v>45961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45970</v>
      </c>
      <c r="AI195" t="s">
        <v>437</v>
      </c>
    </row>
    <row r="196" spans="1:35">
      <c r="A196">
        <v>2025</v>
      </c>
      <c r="B196" s="2">
        <v>45931</v>
      </c>
      <c r="C196" s="2">
        <v>45961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45970</v>
      </c>
      <c r="AI196" t="s">
        <v>437</v>
      </c>
    </row>
    <row r="197" spans="1:35">
      <c r="A197">
        <v>2025</v>
      </c>
      <c r="B197" s="2">
        <v>45931</v>
      </c>
      <c r="C197" s="2">
        <v>45961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45970</v>
      </c>
      <c r="AI197" t="s">
        <v>437</v>
      </c>
    </row>
    <row r="198" spans="1:35">
      <c r="A198">
        <v>2025</v>
      </c>
      <c r="B198" s="2">
        <v>45931</v>
      </c>
      <c r="C198" s="2">
        <v>45961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45970</v>
      </c>
      <c r="AI198" t="s">
        <v>437</v>
      </c>
    </row>
    <row r="199" spans="1:35">
      <c r="A199">
        <v>2025</v>
      </c>
      <c r="B199" s="2">
        <v>45931</v>
      </c>
      <c r="C199" s="2">
        <v>45961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45970</v>
      </c>
      <c r="AI199" t="s">
        <v>437</v>
      </c>
    </row>
    <row r="200" spans="1:35">
      <c r="A200">
        <v>2025</v>
      </c>
      <c r="B200" s="2">
        <v>45931</v>
      </c>
      <c r="C200" s="2">
        <v>45961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45970</v>
      </c>
      <c r="AI200" t="s">
        <v>437</v>
      </c>
    </row>
    <row r="201" spans="1:35">
      <c r="A201">
        <v>2025</v>
      </c>
      <c r="B201" s="2">
        <v>45931</v>
      </c>
      <c r="C201" s="2">
        <v>45961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45970</v>
      </c>
      <c r="AI201" t="s">
        <v>437</v>
      </c>
    </row>
    <row r="202" spans="1:35">
      <c r="A202">
        <v>2025</v>
      </c>
      <c r="B202" s="2">
        <v>45931</v>
      </c>
      <c r="C202" s="2">
        <v>45961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45970</v>
      </c>
      <c r="AI202" t="s">
        <v>437</v>
      </c>
    </row>
    <row r="203" spans="1:35">
      <c r="A203">
        <v>2025</v>
      </c>
      <c r="B203" s="2">
        <v>45931</v>
      </c>
      <c r="C203" s="2">
        <v>45961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45970</v>
      </c>
      <c r="AI203" t="s">
        <v>437</v>
      </c>
    </row>
    <row r="204" spans="1:35">
      <c r="A204">
        <v>2025</v>
      </c>
      <c r="B204" s="2">
        <v>45931</v>
      </c>
      <c r="C204" s="2">
        <v>45961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45970</v>
      </c>
      <c r="AI204" t="s">
        <v>437</v>
      </c>
    </row>
    <row r="205" spans="1:35">
      <c r="A205">
        <v>2025</v>
      </c>
      <c r="B205" s="2">
        <v>45931</v>
      </c>
      <c r="C205" s="2">
        <v>45961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45970</v>
      </c>
      <c r="AI205" t="s">
        <v>437</v>
      </c>
    </row>
    <row r="206" spans="1:35">
      <c r="A206">
        <v>2025</v>
      </c>
      <c r="B206" s="2">
        <v>45931</v>
      </c>
      <c r="C206" s="2">
        <v>45961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45970</v>
      </c>
      <c r="AI206" t="s">
        <v>437</v>
      </c>
    </row>
    <row r="207" spans="1:35">
      <c r="A207">
        <v>2025</v>
      </c>
      <c r="B207" s="2">
        <v>45931</v>
      </c>
      <c r="C207" s="2">
        <v>45961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45970</v>
      </c>
      <c r="AI207" t="s">
        <v>437</v>
      </c>
    </row>
    <row r="208" spans="1:35">
      <c r="A208">
        <v>2025</v>
      </c>
      <c r="B208" s="2">
        <v>45931</v>
      </c>
      <c r="C208" s="2">
        <v>45961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45970</v>
      </c>
      <c r="AI208" t="s">
        <v>437</v>
      </c>
    </row>
    <row r="209" spans="1:35">
      <c r="A209">
        <v>2025</v>
      </c>
      <c r="B209" s="2">
        <v>45931</v>
      </c>
      <c r="C209" s="2">
        <v>45961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45970</v>
      </c>
      <c r="AI209" t="s">
        <v>437</v>
      </c>
    </row>
    <row r="210" spans="1:35">
      <c r="A210">
        <v>2025</v>
      </c>
      <c r="B210" s="2">
        <v>45931</v>
      </c>
      <c r="C210" s="2">
        <v>45961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45970</v>
      </c>
      <c r="AI210" t="s">
        <v>437</v>
      </c>
    </row>
    <row r="211" spans="1:35">
      <c r="A211">
        <v>2025</v>
      </c>
      <c r="B211" s="2">
        <v>45931</v>
      </c>
      <c r="C211" s="2">
        <v>45961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45970</v>
      </c>
      <c r="AI211" t="s">
        <v>437</v>
      </c>
    </row>
    <row r="212" spans="1:35">
      <c r="A212">
        <v>2025</v>
      </c>
      <c r="B212" s="2">
        <v>45931</v>
      </c>
      <c r="C212" s="2">
        <v>45961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45970</v>
      </c>
      <c r="AI212" t="s">
        <v>437</v>
      </c>
    </row>
    <row r="213" spans="1:35">
      <c r="A213">
        <v>2025</v>
      </c>
      <c r="B213" s="2">
        <v>45931</v>
      </c>
      <c r="C213" s="2">
        <v>45961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45970</v>
      </c>
      <c r="AI213" t="s">
        <v>437</v>
      </c>
    </row>
    <row r="214" spans="1:35">
      <c r="A214">
        <v>2025</v>
      </c>
      <c r="B214" s="2">
        <v>45931</v>
      </c>
      <c r="C214" s="2">
        <v>45961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45970</v>
      </c>
      <c r="AI214" t="s">
        <v>437</v>
      </c>
    </row>
    <row r="215" spans="1:35">
      <c r="A215">
        <v>2025</v>
      </c>
      <c r="B215" s="2">
        <v>45931</v>
      </c>
      <c r="C215" s="2">
        <v>45961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45970</v>
      </c>
      <c r="AI215" t="s">
        <v>437</v>
      </c>
    </row>
    <row r="216" spans="1:35">
      <c r="A216">
        <v>2025</v>
      </c>
      <c r="B216" s="2">
        <v>45931</v>
      </c>
      <c r="C216" s="2">
        <v>45961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45970</v>
      </c>
      <c r="AI216" t="s">
        <v>437</v>
      </c>
    </row>
    <row r="217" spans="1:35">
      <c r="A217">
        <v>2025</v>
      </c>
      <c r="B217" s="2">
        <v>45931</v>
      </c>
      <c r="C217" s="2">
        <v>45961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45970</v>
      </c>
      <c r="AI217" t="s">
        <v>437</v>
      </c>
    </row>
    <row r="218" spans="1:35">
      <c r="A218">
        <v>2025</v>
      </c>
      <c r="B218" s="2">
        <v>45931</v>
      </c>
      <c r="C218" s="2">
        <v>45961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45970</v>
      </c>
      <c r="AI218" t="s">
        <v>437</v>
      </c>
    </row>
    <row r="219" spans="1:35">
      <c r="A219">
        <v>2025</v>
      </c>
      <c r="B219" s="2">
        <v>45931</v>
      </c>
      <c r="C219" s="2">
        <v>45961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45970</v>
      </c>
      <c r="AI219" t="s">
        <v>437</v>
      </c>
    </row>
    <row r="220" spans="1:35">
      <c r="A220">
        <v>2025</v>
      </c>
      <c r="B220" s="2">
        <v>45931</v>
      </c>
      <c r="C220" s="2">
        <v>45961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45970</v>
      </c>
      <c r="AI220" t="s">
        <v>437</v>
      </c>
    </row>
    <row r="221" spans="1:35">
      <c r="A221">
        <v>2025</v>
      </c>
      <c r="B221" s="2">
        <v>45931</v>
      </c>
      <c r="C221" s="2">
        <v>45961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45970</v>
      </c>
      <c r="AI221" t="s">
        <v>437</v>
      </c>
    </row>
    <row r="222" spans="1:35">
      <c r="A222">
        <v>2025</v>
      </c>
      <c r="B222" s="2">
        <v>45931</v>
      </c>
      <c r="C222" s="2">
        <v>45961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45970</v>
      </c>
      <c r="AI222" t="s">
        <v>437</v>
      </c>
    </row>
    <row r="223" spans="1:35">
      <c r="A223">
        <v>2025</v>
      </c>
      <c r="B223" s="2">
        <v>45931</v>
      </c>
      <c r="C223" s="2">
        <v>45961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45970</v>
      </c>
      <c r="AI223" t="s">
        <v>437</v>
      </c>
    </row>
    <row r="224" spans="1:35">
      <c r="A224">
        <v>2025</v>
      </c>
      <c r="B224" s="2">
        <v>45931</v>
      </c>
      <c r="C224" s="2">
        <v>45961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45970</v>
      </c>
      <c r="AI224" t="s">
        <v>437</v>
      </c>
    </row>
    <row r="225" spans="1:35">
      <c r="A225">
        <v>2025</v>
      </c>
      <c r="B225" s="2">
        <v>45931</v>
      </c>
      <c r="C225" s="2">
        <v>45961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45970</v>
      </c>
      <c r="AI225" t="s">
        <v>437</v>
      </c>
    </row>
    <row r="226" spans="1:35">
      <c r="A226">
        <v>2025</v>
      </c>
      <c r="B226" s="2">
        <v>45931</v>
      </c>
      <c r="C226" s="2">
        <v>45961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45970</v>
      </c>
      <c r="AI226" t="s">
        <v>437</v>
      </c>
    </row>
    <row r="227" spans="1:35">
      <c r="A227">
        <v>2025</v>
      </c>
      <c r="B227" s="2">
        <v>45931</v>
      </c>
      <c r="C227" s="2">
        <v>45961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45970</v>
      </c>
      <c r="AI227" t="s">
        <v>437</v>
      </c>
    </row>
    <row r="228" spans="1:35">
      <c r="A228">
        <v>2025</v>
      </c>
      <c r="B228" s="2">
        <v>45931</v>
      </c>
      <c r="C228" s="2">
        <v>45961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45970</v>
      </c>
      <c r="AI228" t="s">
        <v>437</v>
      </c>
    </row>
    <row r="229" spans="1:35">
      <c r="A229">
        <v>2025</v>
      </c>
      <c r="B229" s="2">
        <v>45931</v>
      </c>
      <c r="C229" s="2">
        <v>45961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45970</v>
      </c>
      <c r="AI229" t="s">
        <v>437</v>
      </c>
    </row>
    <row r="230" spans="1:35">
      <c r="A230">
        <v>2025</v>
      </c>
      <c r="B230" s="2">
        <v>45931</v>
      </c>
      <c r="C230" s="2">
        <v>45961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45970</v>
      </c>
      <c r="AI230" t="s">
        <v>437</v>
      </c>
    </row>
    <row r="231" spans="1:35">
      <c r="A231">
        <v>2025</v>
      </c>
      <c r="B231" s="2">
        <v>45931</v>
      </c>
      <c r="C231" s="2">
        <v>45961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45970</v>
      </c>
      <c r="AI231" t="s">
        <v>437</v>
      </c>
    </row>
    <row r="232" spans="1:35">
      <c r="A232">
        <v>2025</v>
      </c>
      <c r="B232" s="2">
        <v>45931</v>
      </c>
      <c r="C232" s="2">
        <v>45961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45970</v>
      </c>
      <c r="AI232" t="s">
        <v>437</v>
      </c>
    </row>
    <row r="233" spans="1:35">
      <c r="A233">
        <v>2025</v>
      </c>
      <c r="B233" s="2">
        <v>45931</v>
      </c>
      <c r="C233" s="2">
        <v>45961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45970</v>
      </c>
      <c r="AI233" t="s">
        <v>437</v>
      </c>
    </row>
    <row r="234" spans="1:35">
      <c r="A234">
        <v>2025</v>
      </c>
      <c r="B234" s="2">
        <v>45931</v>
      </c>
      <c r="C234" s="2">
        <v>45961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45970</v>
      </c>
      <c r="AI234" t="s">
        <v>437</v>
      </c>
    </row>
    <row r="235" spans="1:35">
      <c r="A235">
        <v>2025</v>
      </c>
      <c r="B235" s="2">
        <v>45931</v>
      </c>
      <c r="C235" s="2">
        <v>45961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45970</v>
      </c>
      <c r="AI235" t="s">
        <v>437</v>
      </c>
    </row>
    <row r="236" spans="1:35">
      <c r="A236">
        <v>2025</v>
      </c>
      <c r="B236" s="2">
        <v>45931</v>
      </c>
      <c r="C236" s="2">
        <v>45961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45970</v>
      </c>
      <c r="AI236" t="s">
        <v>437</v>
      </c>
    </row>
    <row r="237" spans="1:35">
      <c r="A237">
        <v>2025</v>
      </c>
      <c r="B237" s="2">
        <v>45931</v>
      </c>
      <c r="C237" s="2">
        <v>45961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45970</v>
      </c>
      <c r="AI237" t="s">
        <v>437</v>
      </c>
    </row>
    <row r="238" spans="1:35">
      <c r="A238">
        <v>2025</v>
      </c>
      <c r="B238" s="2">
        <v>45931</v>
      </c>
      <c r="C238" s="2">
        <v>45961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45970</v>
      </c>
      <c r="AI238" t="s">
        <v>437</v>
      </c>
    </row>
    <row r="239" spans="1:35">
      <c r="A239">
        <v>2025</v>
      </c>
      <c r="B239" s="2">
        <v>45931</v>
      </c>
      <c r="C239" s="2">
        <v>45961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45970</v>
      </c>
      <c r="AI239" t="s">
        <v>437</v>
      </c>
    </row>
    <row r="240" spans="1:35">
      <c r="A240">
        <v>2025</v>
      </c>
      <c r="B240" s="2">
        <v>45931</v>
      </c>
      <c r="C240" s="2">
        <v>45961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45970</v>
      </c>
      <c r="AI240" t="s">
        <v>437</v>
      </c>
    </row>
    <row r="241" spans="1:35">
      <c r="A241">
        <v>2025</v>
      </c>
      <c r="B241" s="2">
        <v>45931</v>
      </c>
      <c r="C241" s="2">
        <v>45961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45970</v>
      </c>
      <c r="AI241" t="s">
        <v>437</v>
      </c>
    </row>
    <row r="242" spans="1:35">
      <c r="A242">
        <v>2025</v>
      </c>
      <c r="B242" s="2">
        <v>45931</v>
      </c>
      <c r="C242" s="2">
        <v>45961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45970</v>
      </c>
      <c r="AI242" t="s">
        <v>437</v>
      </c>
    </row>
    <row r="243" spans="1:35">
      <c r="A243">
        <v>2025</v>
      </c>
      <c r="B243" s="2">
        <v>45931</v>
      </c>
      <c r="C243" s="2">
        <v>45961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45970</v>
      </c>
      <c r="AI243" t="s">
        <v>437</v>
      </c>
    </row>
    <row r="244" spans="1:35">
      <c r="A244">
        <v>2025</v>
      </c>
      <c r="B244" s="2">
        <v>45931</v>
      </c>
      <c r="C244" s="2">
        <v>45961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45970</v>
      </c>
      <c r="AI244" t="s">
        <v>437</v>
      </c>
    </row>
    <row r="245" spans="1:35">
      <c r="A245">
        <v>2025</v>
      </c>
      <c r="B245" s="2">
        <v>45931</v>
      </c>
      <c r="C245" s="2">
        <v>45961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45970</v>
      </c>
      <c r="AI245" t="s">
        <v>437</v>
      </c>
    </row>
    <row r="246" spans="1:35">
      <c r="A246">
        <v>2025</v>
      </c>
      <c r="B246" s="2">
        <v>45931</v>
      </c>
      <c r="C246" s="2">
        <v>45961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45970</v>
      </c>
      <c r="AI246" t="s">
        <v>437</v>
      </c>
    </row>
    <row r="247" spans="1:35">
      <c r="A247">
        <v>2025</v>
      </c>
      <c r="B247" s="2">
        <v>45931</v>
      </c>
      <c r="C247" s="2">
        <v>45961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45970</v>
      </c>
      <c r="AI247" t="s">
        <v>437</v>
      </c>
    </row>
    <row r="248" spans="1:35">
      <c r="A248">
        <v>2025</v>
      </c>
      <c r="B248" s="2">
        <v>45931</v>
      </c>
      <c r="C248" s="2">
        <v>45961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45970</v>
      </c>
      <c r="AI248" t="s">
        <v>437</v>
      </c>
    </row>
    <row r="249" spans="1:35">
      <c r="A249">
        <v>2025</v>
      </c>
      <c r="B249" s="2">
        <v>45931</v>
      </c>
      <c r="C249" s="2">
        <v>45961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45970</v>
      </c>
      <c r="AI249" t="s">
        <v>437</v>
      </c>
    </row>
    <row r="250" spans="1:35">
      <c r="A250">
        <v>2025</v>
      </c>
      <c r="B250" s="2">
        <v>45931</v>
      </c>
      <c r="C250" s="2">
        <v>45961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45970</v>
      </c>
      <c r="AI250" t="s">
        <v>437</v>
      </c>
    </row>
    <row r="251" spans="1:35">
      <c r="A251">
        <v>2025</v>
      </c>
      <c r="B251" s="2">
        <v>45931</v>
      </c>
      <c r="C251" s="2">
        <v>45961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45970</v>
      </c>
      <c r="AI251" t="s">
        <v>437</v>
      </c>
    </row>
    <row r="252" spans="1:35">
      <c r="A252">
        <v>2025</v>
      </c>
      <c r="B252" s="2">
        <v>45931</v>
      </c>
      <c r="C252" s="2">
        <v>45961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45970</v>
      </c>
      <c r="AI252" t="s">
        <v>437</v>
      </c>
    </row>
    <row r="253" spans="1:35">
      <c r="A253">
        <v>2025</v>
      </c>
      <c r="B253" s="2">
        <v>45931</v>
      </c>
      <c r="C253" s="2">
        <v>45961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45970</v>
      </c>
      <c r="AI253" t="s">
        <v>437</v>
      </c>
    </row>
    <row r="254" spans="1:35">
      <c r="A254">
        <v>2025</v>
      </c>
      <c r="B254" s="2">
        <v>45931</v>
      </c>
      <c r="C254" s="2">
        <v>45961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45970</v>
      </c>
      <c r="AI254" t="s">
        <v>437</v>
      </c>
    </row>
    <row r="255" spans="1:35">
      <c r="A255">
        <v>2025</v>
      </c>
      <c r="B255" s="2">
        <v>45931</v>
      </c>
      <c r="C255" s="2">
        <v>45961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45970</v>
      </c>
      <c r="AI255" t="s">
        <v>437</v>
      </c>
    </row>
    <row r="256" spans="1:35">
      <c r="A256">
        <v>2025</v>
      </c>
      <c r="B256" s="2">
        <v>45931</v>
      </c>
      <c r="C256" s="2">
        <v>45961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45970</v>
      </c>
      <c r="AI256" t="s">
        <v>437</v>
      </c>
    </row>
    <row r="257" spans="1:35">
      <c r="A257">
        <v>2025</v>
      </c>
      <c r="B257" s="2">
        <v>45931</v>
      </c>
      <c r="C257" s="2">
        <v>45961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45970</v>
      </c>
      <c r="AI257" t="s">
        <v>437</v>
      </c>
    </row>
    <row r="258" spans="1:35">
      <c r="A258">
        <v>2025</v>
      </c>
      <c r="B258" s="2">
        <v>45931</v>
      </c>
      <c r="C258" s="2">
        <v>45961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45970</v>
      </c>
      <c r="AI258" t="s">
        <v>437</v>
      </c>
    </row>
    <row r="259" spans="1:35">
      <c r="A259">
        <v>2025</v>
      </c>
      <c r="B259" s="2">
        <v>45931</v>
      </c>
      <c r="C259" s="2">
        <v>45961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45970</v>
      </c>
      <c r="AI259" t="s">
        <v>437</v>
      </c>
    </row>
    <row r="260" spans="1:35">
      <c r="A260">
        <v>2025</v>
      </c>
      <c r="B260" s="2">
        <v>45931</v>
      </c>
      <c r="C260" s="2">
        <v>45961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45970</v>
      </c>
      <c r="AI260" t="s">
        <v>437</v>
      </c>
    </row>
    <row r="261" spans="1:35">
      <c r="A261">
        <v>2025</v>
      </c>
      <c r="B261" s="2">
        <v>45931</v>
      </c>
      <c r="C261" s="2">
        <v>45961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45970</v>
      </c>
      <c r="AI261" t="s">
        <v>437</v>
      </c>
    </row>
    <row r="262" spans="1:35">
      <c r="A262">
        <v>2025</v>
      </c>
      <c r="B262" s="2">
        <v>45931</v>
      </c>
      <c r="C262" s="2">
        <v>45961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45970</v>
      </c>
      <c r="AI262" t="s">
        <v>437</v>
      </c>
    </row>
    <row r="263" spans="1:35">
      <c r="A263">
        <v>2025</v>
      </c>
      <c r="B263" s="2">
        <v>45931</v>
      </c>
      <c r="C263" s="2">
        <v>45961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45970</v>
      </c>
      <c r="AI263" t="s">
        <v>437</v>
      </c>
    </row>
    <row r="264" spans="1:35">
      <c r="A264">
        <v>2025</v>
      </c>
      <c r="B264" s="2">
        <v>45931</v>
      </c>
      <c r="C264" s="2">
        <v>45961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45970</v>
      </c>
      <c r="AI264" t="s">
        <v>437</v>
      </c>
    </row>
    <row r="265" spans="1:35">
      <c r="A265">
        <v>2025</v>
      </c>
      <c r="B265" s="2">
        <v>45931</v>
      </c>
      <c r="C265" s="2">
        <v>45961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45970</v>
      </c>
      <c r="AI265" t="s">
        <v>437</v>
      </c>
    </row>
    <row r="266" spans="1:35">
      <c r="A266">
        <v>2025</v>
      </c>
      <c r="B266" s="2">
        <v>45931</v>
      </c>
      <c r="C266" s="2">
        <v>45961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45970</v>
      </c>
      <c r="AI266" t="s">
        <v>437</v>
      </c>
    </row>
    <row r="267" spans="1:35">
      <c r="A267">
        <v>2025</v>
      </c>
      <c r="B267" s="2">
        <v>45931</v>
      </c>
      <c r="C267" s="2">
        <v>45961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45970</v>
      </c>
      <c r="AI267" t="s">
        <v>437</v>
      </c>
    </row>
    <row r="268" spans="1:35">
      <c r="A268">
        <v>2025</v>
      </c>
      <c r="B268" s="2">
        <v>45931</v>
      </c>
      <c r="C268" s="2">
        <v>45961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45970</v>
      </c>
      <c r="AI268" t="s">
        <v>437</v>
      </c>
    </row>
    <row r="269" spans="1:35">
      <c r="A269">
        <v>2025</v>
      </c>
      <c r="B269" s="2">
        <v>45931</v>
      </c>
      <c r="C269" s="2">
        <v>45961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45970</v>
      </c>
      <c r="AI269" t="s">
        <v>437</v>
      </c>
    </row>
    <row r="270" spans="1:35">
      <c r="A270">
        <v>2025</v>
      </c>
      <c r="B270" s="2">
        <v>45931</v>
      </c>
      <c r="C270" s="2">
        <v>45961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45970</v>
      </c>
      <c r="AI270" t="s">
        <v>437</v>
      </c>
    </row>
    <row r="271" spans="1:35">
      <c r="A271">
        <v>2025</v>
      </c>
      <c r="B271" s="2">
        <v>45931</v>
      </c>
      <c r="C271" s="2">
        <v>45961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45970</v>
      </c>
      <c r="AI271" t="s">
        <v>437</v>
      </c>
    </row>
    <row r="272" spans="1:35">
      <c r="A272">
        <v>2025</v>
      </c>
      <c r="B272" s="2">
        <v>45931</v>
      </c>
      <c r="C272" s="2">
        <v>45961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45970</v>
      </c>
      <c r="AI272" t="s">
        <v>437</v>
      </c>
    </row>
    <row r="273" spans="1:35">
      <c r="A273">
        <v>2025</v>
      </c>
      <c r="B273" s="2">
        <v>45931</v>
      </c>
      <c r="C273" s="2">
        <v>45961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45970</v>
      </c>
      <c r="AI273" t="s">
        <v>437</v>
      </c>
    </row>
    <row r="274" spans="1:35">
      <c r="A274">
        <v>2025</v>
      </c>
      <c r="B274" s="2">
        <v>45931</v>
      </c>
      <c r="C274" s="2">
        <v>45961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45970</v>
      </c>
      <c r="AI274" t="s">
        <v>437</v>
      </c>
    </row>
    <row r="275" spans="1:35">
      <c r="A275">
        <v>2025</v>
      </c>
      <c r="B275" s="2">
        <v>45931</v>
      </c>
      <c r="C275" s="2">
        <v>45961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45970</v>
      </c>
      <c r="AI275" t="s">
        <v>437</v>
      </c>
    </row>
    <row r="276" spans="1:35">
      <c r="A276">
        <v>2025</v>
      </c>
      <c r="B276" s="2">
        <v>45931</v>
      </c>
      <c r="C276" s="2">
        <v>45961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45970</v>
      </c>
      <c r="AI276" t="s">
        <v>437</v>
      </c>
    </row>
    <row r="277" spans="1:35">
      <c r="A277">
        <v>2025</v>
      </c>
      <c r="B277" s="2">
        <v>45931</v>
      </c>
      <c r="C277" s="2">
        <v>45961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45970</v>
      </c>
      <c r="AI277" t="s">
        <v>437</v>
      </c>
    </row>
    <row r="278" spans="1:35">
      <c r="A278">
        <v>2025</v>
      </c>
      <c r="B278" s="2">
        <v>45931</v>
      </c>
      <c r="C278" s="2">
        <v>45961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45970</v>
      </c>
      <c r="AI278" t="s">
        <v>437</v>
      </c>
    </row>
    <row r="279" spans="1:35">
      <c r="A279">
        <v>2025</v>
      </c>
      <c r="B279" s="2">
        <v>45931</v>
      </c>
      <c r="C279" s="2">
        <v>45961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45970</v>
      </c>
      <c r="AI279" t="s">
        <v>437</v>
      </c>
    </row>
    <row r="280" spans="1:35">
      <c r="A280">
        <v>2025</v>
      </c>
      <c r="B280" s="2">
        <v>45931</v>
      </c>
      <c r="C280" s="2">
        <v>45961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45970</v>
      </c>
      <c r="AI280" t="s">
        <v>437</v>
      </c>
    </row>
    <row r="281" spans="1:35">
      <c r="A281">
        <v>2025</v>
      </c>
      <c r="B281" s="2">
        <v>45931</v>
      </c>
      <c r="C281" s="2">
        <v>45961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45970</v>
      </c>
      <c r="AI281" t="s">
        <v>437</v>
      </c>
    </row>
    <row r="282" spans="1:35">
      <c r="A282">
        <v>2025</v>
      </c>
      <c r="B282" s="2">
        <v>45931</v>
      </c>
      <c r="C282" s="2">
        <v>45961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45970</v>
      </c>
      <c r="AI282" t="s">
        <v>437</v>
      </c>
    </row>
    <row r="283" spans="1:35">
      <c r="A283">
        <v>2025</v>
      </c>
      <c r="B283" s="2">
        <v>45931</v>
      </c>
      <c r="C283" s="2">
        <v>45961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45970</v>
      </c>
      <c r="AI283" t="s">
        <v>437</v>
      </c>
    </row>
    <row r="284" spans="1:35">
      <c r="A284">
        <v>2025</v>
      </c>
      <c r="B284" s="2">
        <v>45931</v>
      </c>
      <c r="C284" s="2">
        <v>45961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45970</v>
      </c>
      <c r="AI284" t="s">
        <v>437</v>
      </c>
    </row>
    <row r="285" spans="1:35">
      <c r="A285">
        <v>2025</v>
      </c>
      <c r="B285" s="2">
        <v>45931</v>
      </c>
      <c r="C285" s="2">
        <v>45961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45970</v>
      </c>
      <c r="AI285" t="s">
        <v>437</v>
      </c>
    </row>
    <row r="286" spans="1:35">
      <c r="A286">
        <v>2025</v>
      </c>
      <c r="B286" s="2">
        <v>45931</v>
      </c>
      <c r="C286" s="2">
        <v>45961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45970</v>
      </c>
      <c r="AI286" t="s">
        <v>437</v>
      </c>
    </row>
    <row r="287" spans="1:35">
      <c r="A287">
        <v>2025</v>
      </c>
      <c r="B287" s="2">
        <v>45931</v>
      </c>
      <c r="C287" s="2">
        <v>45961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45970</v>
      </c>
      <c r="AI287" t="s">
        <v>437</v>
      </c>
    </row>
    <row r="288" spans="1:35">
      <c r="A288">
        <v>2025</v>
      </c>
      <c r="B288" s="2">
        <v>45931</v>
      </c>
      <c r="C288" s="2">
        <v>45961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45970</v>
      </c>
      <c r="AI288" t="s">
        <v>437</v>
      </c>
    </row>
    <row r="289" spans="1:35">
      <c r="A289">
        <v>2025</v>
      </c>
      <c r="B289" s="2">
        <v>45931</v>
      </c>
      <c r="C289" s="2">
        <v>45961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45970</v>
      </c>
      <c r="AI289" t="s">
        <v>437</v>
      </c>
    </row>
    <row r="290" spans="1:35">
      <c r="A290">
        <v>2025</v>
      </c>
      <c r="B290" s="2">
        <v>45931</v>
      </c>
      <c r="C290" s="2">
        <v>45961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45970</v>
      </c>
      <c r="AI290" t="s">
        <v>437</v>
      </c>
    </row>
    <row r="291" spans="1:35">
      <c r="A291">
        <v>2025</v>
      </c>
      <c r="B291" s="2">
        <v>45931</v>
      </c>
      <c r="C291" s="2">
        <v>45961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45970</v>
      </c>
      <c r="AI291" t="s">
        <v>437</v>
      </c>
    </row>
    <row r="292" spans="1:35">
      <c r="A292">
        <v>2025</v>
      </c>
      <c r="B292" s="2">
        <v>45931</v>
      </c>
      <c r="C292" s="2">
        <v>45961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45970</v>
      </c>
      <c r="AI292" t="s">
        <v>437</v>
      </c>
    </row>
    <row r="293" spans="1:35">
      <c r="A293">
        <v>2025</v>
      </c>
      <c r="B293" s="2">
        <v>45931</v>
      </c>
      <c r="C293" s="2">
        <v>45961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45970</v>
      </c>
      <c r="AI293" t="s">
        <v>437</v>
      </c>
    </row>
    <row r="294" spans="1:35">
      <c r="A294">
        <v>2025</v>
      </c>
      <c r="B294" s="2">
        <v>45931</v>
      </c>
      <c r="C294" s="2">
        <v>45961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45970</v>
      </c>
      <c r="AI294" t="s">
        <v>437</v>
      </c>
    </row>
    <row r="295" spans="1:35">
      <c r="A295">
        <v>2025</v>
      </c>
      <c r="B295" s="2">
        <v>45931</v>
      </c>
      <c r="C295" s="2">
        <v>45961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45970</v>
      </c>
      <c r="AI295" t="s">
        <v>437</v>
      </c>
    </row>
    <row r="296" spans="1:35">
      <c r="A296">
        <v>2025</v>
      </c>
      <c r="B296" s="2">
        <v>45931</v>
      </c>
      <c r="C296" s="2">
        <v>45961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45970</v>
      </c>
      <c r="AI296" t="s">
        <v>437</v>
      </c>
    </row>
    <row r="297" spans="1:35">
      <c r="A297">
        <v>2025</v>
      </c>
      <c r="B297" s="2">
        <v>45931</v>
      </c>
      <c r="C297" s="2">
        <v>45961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45970</v>
      </c>
      <c r="AI297" t="s">
        <v>437</v>
      </c>
    </row>
    <row r="298" spans="1:35">
      <c r="A298">
        <v>2025</v>
      </c>
      <c r="B298" s="2">
        <v>45931</v>
      </c>
      <c r="C298" s="2">
        <v>45961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45970</v>
      </c>
      <c r="AI298" t="s">
        <v>437</v>
      </c>
    </row>
    <row r="299" spans="1:35">
      <c r="A299">
        <v>2025</v>
      </c>
      <c r="B299" s="2">
        <v>45931</v>
      </c>
      <c r="C299" s="2">
        <v>45961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45970</v>
      </c>
      <c r="AI299" t="s">
        <v>437</v>
      </c>
    </row>
    <row r="300" spans="1:35">
      <c r="A300">
        <v>2025</v>
      </c>
      <c r="B300" s="2">
        <v>45931</v>
      </c>
      <c r="C300" s="2">
        <v>45961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45970</v>
      </c>
      <c r="AI300" t="s">
        <v>437</v>
      </c>
    </row>
    <row r="301" spans="1:35">
      <c r="A301">
        <v>2025</v>
      </c>
      <c r="B301" s="2">
        <v>45931</v>
      </c>
      <c r="C301" s="2">
        <v>45961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45970</v>
      </c>
      <c r="AI301" t="s">
        <v>437</v>
      </c>
    </row>
    <row r="302" spans="1:35">
      <c r="A302">
        <v>2025</v>
      </c>
      <c r="B302" s="2">
        <v>45931</v>
      </c>
      <c r="C302" s="2">
        <v>45961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45970</v>
      </c>
      <c r="AI302" t="s">
        <v>437</v>
      </c>
    </row>
    <row r="303" spans="1:35">
      <c r="A303">
        <v>2025</v>
      </c>
      <c r="B303" s="2">
        <v>45931</v>
      </c>
      <c r="C303" s="2">
        <v>45961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45970</v>
      </c>
      <c r="AI303" t="s">
        <v>437</v>
      </c>
    </row>
    <row r="304" spans="1:35">
      <c r="A304">
        <v>2025</v>
      </c>
      <c r="B304" s="2">
        <v>45931</v>
      </c>
      <c r="C304" s="2">
        <v>45961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45970</v>
      </c>
      <c r="AI304" t="s">
        <v>437</v>
      </c>
    </row>
    <row r="305" spans="1:35">
      <c r="A305">
        <v>2025</v>
      </c>
      <c r="B305" s="2">
        <v>45931</v>
      </c>
      <c r="C305" s="2">
        <v>45961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45970</v>
      </c>
      <c r="AI305" t="s">
        <v>437</v>
      </c>
    </row>
    <row r="306" spans="1:35">
      <c r="A306">
        <v>2025</v>
      </c>
      <c r="B306" s="2">
        <v>45931</v>
      </c>
      <c r="C306" s="2">
        <v>45961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45970</v>
      </c>
      <c r="AI306" t="s">
        <v>437</v>
      </c>
    </row>
    <row r="307" spans="1:35">
      <c r="A307">
        <v>2025</v>
      </c>
      <c r="B307" s="2">
        <v>45931</v>
      </c>
      <c r="C307" s="2">
        <v>45961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45970</v>
      </c>
      <c r="AI307" t="s">
        <v>437</v>
      </c>
    </row>
    <row r="308" spans="1:35">
      <c r="A308">
        <v>2025</v>
      </c>
      <c r="B308" s="2">
        <v>45931</v>
      </c>
      <c r="C308" s="2">
        <v>45961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45970</v>
      </c>
      <c r="AI308" t="s">
        <v>437</v>
      </c>
    </row>
    <row r="309" spans="1:35">
      <c r="A309">
        <v>2025</v>
      </c>
      <c r="B309" s="2">
        <v>45931</v>
      </c>
      <c r="C309" s="2">
        <v>45961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45970</v>
      </c>
      <c r="AI309" t="s">
        <v>437</v>
      </c>
    </row>
    <row r="310" spans="1:35">
      <c r="A310">
        <v>2025</v>
      </c>
      <c r="B310" s="2">
        <v>45931</v>
      </c>
      <c r="C310" s="2">
        <v>45961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45970</v>
      </c>
      <c r="AI310" t="s">
        <v>437</v>
      </c>
    </row>
    <row r="311" spans="1:35">
      <c r="A311">
        <v>2025</v>
      </c>
      <c r="B311" s="2">
        <v>45931</v>
      </c>
      <c r="C311" s="2">
        <v>45961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45970</v>
      </c>
      <c r="AI311" t="s">
        <v>437</v>
      </c>
    </row>
    <row r="312" spans="1:35">
      <c r="A312">
        <v>2025</v>
      </c>
      <c r="B312" s="2">
        <v>45931</v>
      </c>
      <c r="C312" s="2">
        <v>45961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45970</v>
      </c>
      <c r="AI312" t="s">
        <v>437</v>
      </c>
    </row>
    <row r="313" spans="1:35">
      <c r="A313">
        <v>2025</v>
      </c>
      <c r="B313" s="2">
        <v>45931</v>
      </c>
      <c r="C313" s="2">
        <v>45961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45970</v>
      </c>
      <c r="AI313" t="s">
        <v>437</v>
      </c>
    </row>
    <row r="314" spans="1:35">
      <c r="A314">
        <v>2025</v>
      </c>
      <c r="B314" s="2">
        <v>45931</v>
      </c>
      <c r="C314" s="2">
        <v>45961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45970</v>
      </c>
      <c r="AI314" t="s">
        <v>437</v>
      </c>
    </row>
    <row r="315" spans="1:35">
      <c r="A315">
        <v>2025</v>
      </c>
      <c r="B315" s="2">
        <v>45931</v>
      </c>
      <c r="C315" s="2">
        <v>45961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45970</v>
      </c>
      <c r="AI315" t="s">
        <v>437</v>
      </c>
    </row>
    <row r="316" spans="1:35">
      <c r="A316">
        <v>2025</v>
      </c>
      <c r="B316" s="2">
        <v>45931</v>
      </c>
      <c r="C316" s="2">
        <v>45961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45970</v>
      </c>
      <c r="AI316" t="s">
        <v>437</v>
      </c>
    </row>
    <row r="317" spans="1:35">
      <c r="A317">
        <v>2025</v>
      </c>
      <c r="B317" s="2">
        <v>45931</v>
      </c>
      <c r="C317" s="2">
        <v>45961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45970</v>
      </c>
      <c r="AI317" t="s">
        <v>437</v>
      </c>
    </row>
    <row r="318" spans="1:35">
      <c r="A318">
        <v>2025</v>
      </c>
      <c r="B318" s="2">
        <v>45931</v>
      </c>
      <c r="C318" s="2">
        <v>45961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45970</v>
      </c>
      <c r="AI318" t="s">
        <v>437</v>
      </c>
    </row>
    <row r="319" spans="1:35">
      <c r="A319">
        <v>2025</v>
      </c>
      <c r="B319" s="2">
        <v>45931</v>
      </c>
      <c r="C319" s="2">
        <v>45961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45970</v>
      </c>
      <c r="AI319" t="s">
        <v>437</v>
      </c>
    </row>
    <row r="320" spans="1:35">
      <c r="A320">
        <v>2025</v>
      </c>
      <c r="B320" s="2">
        <v>45931</v>
      </c>
      <c r="C320" s="2">
        <v>45961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45970</v>
      </c>
      <c r="AI320" t="s">
        <v>437</v>
      </c>
    </row>
    <row r="321" spans="1:35">
      <c r="A321">
        <v>2025</v>
      </c>
      <c r="B321" s="2">
        <v>45931</v>
      </c>
      <c r="C321" s="2">
        <v>45961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45970</v>
      </c>
      <c r="AI321" t="s">
        <v>437</v>
      </c>
    </row>
    <row r="322" spans="1:35">
      <c r="A322">
        <v>2025</v>
      </c>
      <c r="B322" s="2">
        <v>45931</v>
      </c>
      <c r="C322" s="2">
        <v>45961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45970</v>
      </c>
      <c r="AI322" t="s">
        <v>437</v>
      </c>
    </row>
    <row r="323" spans="1:35">
      <c r="A323">
        <v>2025</v>
      </c>
      <c r="B323" s="2">
        <v>45931</v>
      </c>
      <c r="C323" s="2">
        <v>45961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45970</v>
      </c>
      <c r="AI323" t="s">
        <v>437</v>
      </c>
    </row>
    <row r="324" spans="1:35">
      <c r="A324">
        <v>2025</v>
      </c>
      <c r="B324" s="2">
        <v>45931</v>
      </c>
      <c r="C324" s="2">
        <v>45961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45970</v>
      </c>
      <c r="AI324" t="s">
        <v>437</v>
      </c>
    </row>
    <row r="325" spans="1:35">
      <c r="A325">
        <v>2025</v>
      </c>
      <c r="B325" s="2">
        <v>45931</v>
      </c>
      <c r="C325" s="2">
        <v>45961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45970</v>
      </c>
      <c r="AI325" t="s">
        <v>437</v>
      </c>
    </row>
    <row r="326" spans="1:35">
      <c r="A326">
        <v>2025</v>
      </c>
      <c r="B326" s="2">
        <v>45931</v>
      </c>
      <c r="C326" s="2">
        <v>45961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45970</v>
      </c>
      <c r="AI326" t="s">
        <v>437</v>
      </c>
    </row>
    <row r="327" spans="1:35">
      <c r="A327">
        <v>2025</v>
      </c>
      <c r="B327" s="2">
        <v>45931</v>
      </c>
      <c r="C327" s="2">
        <v>45961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45970</v>
      </c>
      <c r="AI327" t="s">
        <v>437</v>
      </c>
    </row>
    <row r="328" spans="1:35">
      <c r="A328">
        <v>2025</v>
      </c>
      <c r="B328" s="2">
        <v>45931</v>
      </c>
      <c r="C328" s="2">
        <v>45961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45970</v>
      </c>
      <c r="AI328" t="s">
        <v>437</v>
      </c>
    </row>
    <row r="329" spans="1:35">
      <c r="A329">
        <v>2025</v>
      </c>
      <c r="B329" s="2">
        <v>45931</v>
      </c>
      <c r="C329" s="2">
        <v>45961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45970</v>
      </c>
      <c r="AI329" t="s">
        <v>437</v>
      </c>
    </row>
    <row r="330" spans="1:35">
      <c r="A330">
        <v>2025</v>
      </c>
      <c r="B330" s="2">
        <v>45931</v>
      </c>
      <c r="C330" s="2">
        <v>45961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45970</v>
      </c>
      <c r="AI330" t="s">
        <v>437</v>
      </c>
    </row>
    <row r="331" spans="1:35">
      <c r="A331">
        <v>2025</v>
      </c>
      <c r="B331" s="2">
        <v>45931</v>
      </c>
      <c r="C331" s="2">
        <v>45961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45970</v>
      </c>
      <c r="AI331" t="s">
        <v>437</v>
      </c>
    </row>
    <row r="332" spans="1:35">
      <c r="A332">
        <v>2025</v>
      </c>
      <c r="B332" s="2">
        <v>45931</v>
      </c>
      <c r="C332" s="2">
        <v>45961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45970</v>
      </c>
      <c r="AI332" t="s">
        <v>437</v>
      </c>
    </row>
    <row r="333" spans="1:35">
      <c r="A333">
        <v>2025</v>
      </c>
      <c r="B333" s="2">
        <v>45931</v>
      </c>
      <c r="C333" s="2">
        <v>45961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45970</v>
      </c>
      <c r="AI333" t="s">
        <v>437</v>
      </c>
    </row>
    <row r="334" spans="1:35">
      <c r="A334">
        <v>2025</v>
      </c>
      <c r="B334" s="2">
        <v>45931</v>
      </c>
      <c r="C334" s="2">
        <v>45961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45970</v>
      </c>
      <c r="AI334" t="s">
        <v>437</v>
      </c>
    </row>
    <row r="335" spans="1:35">
      <c r="A335">
        <v>2025</v>
      </c>
      <c r="B335" s="2">
        <v>45931</v>
      </c>
      <c r="C335" s="2">
        <v>45961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45970</v>
      </c>
      <c r="AI335" t="s">
        <v>437</v>
      </c>
    </row>
    <row r="336" spans="1:35">
      <c r="A336">
        <v>2025</v>
      </c>
      <c r="B336" s="2">
        <v>45931</v>
      </c>
      <c r="C336" s="2">
        <v>45961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45970</v>
      </c>
      <c r="AI336" t="s">
        <v>437</v>
      </c>
    </row>
    <row r="337" spans="1:35">
      <c r="A337">
        <v>2025</v>
      </c>
      <c r="B337" s="2">
        <v>45931</v>
      </c>
      <c r="C337" s="2">
        <v>45961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45970</v>
      </c>
      <c r="AI337" t="s">
        <v>437</v>
      </c>
    </row>
    <row r="338" spans="1:35">
      <c r="A338">
        <v>2025</v>
      </c>
      <c r="B338" s="2">
        <v>45931</v>
      </c>
      <c r="C338" s="2">
        <v>45961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45970</v>
      </c>
      <c r="AI338" t="s">
        <v>437</v>
      </c>
    </row>
    <row r="339" spans="1:35">
      <c r="A339">
        <v>2025</v>
      </c>
      <c r="B339" s="2">
        <v>45931</v>
      </c>
      <c r="C339" s="2">
        <v>45961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45970</v>
      </c>
      <c r="AI339" t="s">
        <v>437</v>
      </c>
    </row>
    <row r="340" spans="1:35">
      <c r="A340">
        <v>2025</v>
      </c>
      <c r="B340" s="2">
        <v>45931</v>
      </c>
      <c r="C340" s="2">
        <v>45961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45970</v>
      </c>
      <c r="AI340" t="s">
        <v>437</v>
      </c>
    </row>
    <row r="341" spans="1:35">
      <c r="A341">
        <v>2025</v>
      </c>
      <c r="B341" s="2">
        <v>45931</v>
      </c>
      <c r="C341" s="2">
        <v>45961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45970</v>
      </c>
      <c r="AI341" t="s">
        <v>437</v>
      </c>
    </row>
    <row r="342" spans="1:35">
      <c r="A342">
        <v>2025</v>
      </c>
      <c r="B342" s="2">
        <v>45931</v>
      </c>
      <c r="C342" s="2">
        <v>45961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45970</v>
      </c>
      <c r="AI342" t="s">
        <v>437</v>
      </c>
    </row>
    <row r="343" spans="1:35">
      <c r="A343">
        <v>2025</v>
      </c>
      <c r="B343" s="2">
        <v>45931</v>
      </c>
      <c r="C343" s="2">
        <v>45961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45970</v>
      </c>
      <c r="AI343" t="s">
        <v>437</v>
      </c>
    </row>
    <row r="344" spans="1:35">
      <c r="A344">
        <v>2025</v>
      </c>
      <c r="B344" s="2">
        <v>45931</v>
      </c>
      <c r="C344" s="2">
        <v>45961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45970</v>
      </c>
      <c r="AI344" t="s">
        <v>437</v>
      </c>
    </row>
    <row r="345" spans="1:35">
      <c r="A345">
        <v>2025</v>
      </c>
      <c r="B345" s="2">
        <v>45931</v>
      </c>
      <c r="C345" s="2">
        <v>45961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45970</v>
      </c>
      <c r="AI345" t="s">
        <v>437</v>
      </c>
    </row>
    <row r="346" spans="1:35">
      <c r="A346">
        <v>2025</v>
      </c>
      <c r="B346" s="2">
        <v>45931</v>
      </c>
      <c r="C346" s="2">
        <v>45961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45970</v>
      </c>
      <c r="AI346" t="s">
        <v>437</v>
      </c>
    </row>
    <row r="347" spans="1:35">
      <c r="A347">
        <v>2025</v>
      </c>
      <c r="B347" s="2">
        <v>45931</v>
      </c>
      <c r="C347" s="2">
        <v>45961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45970</v>
      </c>
      <c r="AI347" t="s">
        <v>437</v>
      </c>
    </row>
    <row r="348" spans="1:35">
      <c r="A348">
        <v>2025</v>
      </c>
      <c r="B348" s="2">
        <v>45931</v>
      </c>
      <c r="C348" s="2">
        <v>45961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45970</v>
      </c>
      <c r="AI348" t="s">
        <v>437</v>
      </c>
    </row>
    <row r="349" spans="1:35">
      <c r="A349">
        <v>2025</v>
      </c>
      <c r="B349" s="2">
        <v>45931</v>
      </c>
      <c r="C349" s="2">
        <v>45961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45970</v>
      </c>
      <c r="AI349" t="s">
        <v>437</v>
      </c>
    </row>
    <row r="350" spans="1:35">
      <c r="A350">
        <v>2025</v>
      </c>
      <c r="B350" s="2">
        <v>45931</v>
      </c>
      <c r="C350" s="2">
        <v>45961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45970</v>
      </c>
      <c r="AI350" t="s">
        <v>437</v>
      </c>
    </row>
    <row r="351" spans="1:35">
      <c r="A351">
        <v>2025</v>
      </c>
      <c r="B351" s="2">
        <v>45931</v>
      </c>
      <c r="C351" s="2">
        <v>45961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45970</v>
      </c>
      <c r="AI351" t="s">
        <v>437</v>
      </c>
    </row>
    <row r="352" spans="1:35">
      <c r="A352">
        <v>2025</v>
      </c>
      <c r="B352" s="2">
        <v>45931</v>
      </c>
      <c r="C352" s="2">
        <v>45961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45970</v>
      </c>
      <c r="AI352" t="s">
        <v>437</v>
      </c>
    </row>
    <row r="353" spans="1:35">
      <c r="A353">
        <v>2025</v>
      </c>
      <c r="B353" s="2">
        <v>45931</v>
      </c>
      <c r="C353" s="2">
        <v>45961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45970</v>
      </c>
      <c r="AI353" t="s">
        <v>437</v>
      </c>
    </row>
    <row r="354" spans="1:35">
      <c r="A354">
        <v>2025</v>
      </c>
      <c r="B354" s="2">
        <v>45931</v>
      </c>
      <c r="C354" s="2">
        <v>45961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45970</v>
      </c>
      <c r="AI354" t="s">
        <v>437</v>
      </c>
    </row>
    <row r="355" spans="1:35">
      <c r="A355">
        <v>2025</v>
      </c>
      <c r="B355" s="2">
        <v>45931</v>
      </c>
      <c r="C355" s="2">
        <v>45961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45970</v>
      </c>
      <c r="AI355" t="s">
        <v>437</v>
      </c>
    </row>
    <row r="356" spans="1:35">
      <c r="A356">
        <v>2025</v>
      </c>
      <c r="B356" s="2">
        <v>45931</v>
      </c>
      <c r="C356" s="2">
        <v>45961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45970</v>
      </c>
      <c r="AI356" t="s">
        <v>437</v>
      </c>
    </row>
    <row r="357" spans="1:35">
      <c r="A357">
        <v>2025</v>
      </c>
      <c r="B357" s="2">
        <v>45931</v>
      </c>
      <c r="C357" s="2">
        <v>45961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45970</v>
      </c>
      <c r="AI357" t="s">
        <v>437</v>
      </c>
    </row>
    <row r="358" spans="1:35">
      <c r="A358">
        <v>2025</v>
      </c>
      <c r="B358" s="2">
        <v>45931</v>
      </c>
      <c r="C358" s="2">
        <v>45961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45970</v>
      </c>
      <c r="AI358" t="s">
        <v>437</v>
      </c>
    </row>
    <row r="359" spans="1:35">
      <c r="A359">
        <v>2025</v>
      </c>
      <c r="B359" s="2">
        <v>45931</v>
      </c>
      <c r="C359" s="2">
        <v>45961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45970</v>
      </c>
      <c r="AI359" t="s">
        <v>437</v>
      </c>
    </row>
    <row r="360" spans="1:35">
      <c r="A360">
        <v>2025</v>
      </c>
      <c r="B360" s="2">
        <v>45931</v>
      </c>
      <c r="C360" s="2">
        <v>45961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45970</v>
      </c>
      <c r="AI360" t="s">
        <v>437</v>
      </c>
    </row>
    <row r="361" spans="1:35">
      <c r="A361">
        <v>2025</v>
      </c>
      <c r="B361" s="2">
        <v>45931</v>
      </c>
      <c r="C361" s="2">
        <v>45961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45970</v>
      </c>
      <c r="AI361" t="s">
        <v>437</v>
      </c>
    </row>
    <row r="362" spans="1:35">
      <c r="A362">
        <v>2025</v>
      </c>
      <c r="B362" s="2">
        <v>45931</v>
      </c>
      <c r="C362" s="2">
        <v>45961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45970</v>
      </c>
      <c r="AI362" t="s">
        <v>437</v>
      </c>
    </row>
    <row r="363" spans="1:35">
      <c r="A363">
        <v>2025</v>
      </c>
      <c r="B363" s="2">
        <v>45931</v>
      </c>
      <c r="C363" s="2">
        <v>45961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45970</v>
      </c>
      <c r="AI363" t="s">
        <v>437</v>
      </c>
    </row>
    <row r="364" spans="1:35">
      <c r="A364">
        <v>2025</v>
      </c>
      <c r="B364" s="2">
        <v>45931</v>
      </c>
      <c r="C364" s="2">
        <v>45961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45970</v>
      </c>
      <c r="AI364" t="s">
        <v>437</v>
      </c>
    </row>
    <row r="365" spans="1:35">
      <c r="A365">
        <v>2025</v>
      </c>
      <c r="B365" s="2">
        <v>45931</v>
      </c>
      <c r="C365" s="2">
        <v>45961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45970</v>
      </c>
      <c r="AI365" t="s">
        <v>437</v>
      </c>
    </row>
    <row r="366" spans="1:35">
      <c r="A366">
        <v>2025</v>
      </c>
      <c r="B366" s="2">
        <v>45931</v>
      </c>
      <c r="C366" s="2">
        <v>45961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45970</v>
      </c>
      <c r="AI366" t="s">
        <v>437</v>
      </c>
    </row>
    <row r="367" spans="1:35">
      <c r="A367">
        <v>2025</v>
      </c>
      <c r="B367" s="2">
        <v>45931</v>
      </c>
      <c r="C367" s="2">
        <v>45961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45970</v>
      </c>
      <c r="AI367" t="s">
        <v>437</v>
      </c>
    </row>
    <row r="368" spans="1:35">
      <c r="A368">
        <v>2025</v>
      </c>
      <c r="B368" s="2">
        <v>45931</v>
      </c>
      <c r="C368" s="2">
        <v>45961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45970</v>
      </c>
      <c r="AI368" t="s">
        <v>437</v>
      </c>
    </row>
    <row r="369" spans="1:35">
      <c r="A369">
        <v>2025</v>
      </c>
      <c r="B369" s="2">
        <v>45931</v>
      </c>
      <c r="C369" s="2">
        <v>45961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45970</v>
      </c>
      <c r="AI369" t="s">
        <v>437</v>
      </c>
    </row>
    <row r="370" spans="1:35">
      <c r="A370">
        <v>2025</v>
      </c>
      <c r="B370" s="2">
        <v>45931</v>
      </c>
      <c r="C370" s="2">
        <v>45961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45970</v>
      </c>
      <c r="AI370" t="s">
        <v>437</v>
      </c>
    </row>
    <row r="371" spans="1:35">
      <c r="A371">
        <v>2025</v>
      </c>
      <c r="B371" s="2">
        <v>45931</v>
      </c>
      <c r="C371" s="2">
        <v>45961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45970</v>
      </c>
      <c r="AI371" t="s">
        <v>437</v>
      </c>
    </row>
    <row r="372" spans="1:35">
      <c r="A372">
        <v>2025</v>
      </c>
      <c r="B372" s="2">
        <v>45931</v>
      </c>
      <c r="C372" s="2">
        <v>45961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45970</v>
      </c>
      <c r="AI372" t="s">
        <v>437</v>
      </c>
    </row>
    <row r="373" spans="1:35">
      <c r="A373">
        <v>2025</v>
      </c>
      <c r="B373" s="2">
        <v>45931</v>
      </c>
      <c r="C373" s="2">
        <v>45961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45970</v>
      </c>
      <c r="AI373" t="s">
        <v>437</v>
      </c>
    </row>
    <row r="374" spans="1:35">
      <c r="A374">
        <v>2025</v>
      </c>
      <c r="B374" s="2">
        <v>45931</v>
      </c>
      <c r="C374" s="2">
        <v>45961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45970</v>
      </c>
      <c r="AI374" t="s">
        <v>437</v>
      </c>
    </row>
    <row r="375" spans="1:35">
      <c r="A375">
        <v>2025</v>
      </c>
      <c r="B375" s="2">
        <v>45931</v>
      </c>
      <c r="C375" s="2">
        <v>45961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45970</v>
      </c>
      <c r="AI375" t="s">
        <v>437</v>
      </c>
    </row>
    <row r="376" spans="1:35">
      <c r="A376">
        <v>2025</v>
      </c>
      <c r="B376" s="2">
        <v>45931</v>
      </c>
      <c r="C376" s="2">
        <v>45961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45970</v>
      </c>
      <c r="AI376" t="s">
        <v>437</v>
      </c>
    </row>
    <row r="377" spans="1:35">
      <c r="A377">
        <v>2025</v>
      </c>
      <c r="B377" s="2">
        <v>45931</v>
      </c>
      <c r="C377" s="2">
        <v>45961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45970</v>
      </c>
      <c r="AI377" t="s">
        <v>437</v>
      </c>
    </row>
    <row r="378" spans="1:35">
      <c r="A378">
        <v>2025</v>
      </c>
      <c r="B378" s="2">
        <v>45931</v>
      </c>
      <c r="C378" s="2">
        <v>45961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45970</v>
      </c>
      <c r="AI378" t="s">
        <v>437</v>
      </c>
    </row>
    <row r="379" spans="1:35">
      <c r="A379">
        <v>2025</v>
      </c>
      <c r="B379" s="2">
        <v>45931</v>
      </c>
      <c r="C379" s="2">
        <v>45961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45970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2025-11-05T19:40:38Z</dcterms:modified>
</cp:coreProperties>
</file>