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9285E2CF-8A99-443B-A9C8-9C4F3450D8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<sst xmlns="http://schemas.openxmlformats.org/spreadsheetml/2006/main" count="112" uniqueCount="83">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</sst>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45992</v>
      </c>
      <c r="C8" s="2">
        <v>46022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46028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2026-01-07T19:26:52Z</dcterms:modified>
</cp:coreProperties>
</file>