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7.- 31.- 84.- LTAIPSLPA84FXXXII, se les asigne o permita usar recursos públicos o, en los términos\10 2025\"/>
    </mc:Choice>
  </mc:AlternateContent>
  <xr:revisionPtr revIDLastSave="0" documentId="13_ncr:1_{C3C2E706-9061-439F-8840-780644E803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<sst xmlns="http://schemas.openxmlformats.org/spreadsheetml/2006/main" count="138" uniqueCount="98">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</sst>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31" sqref="D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4">
        <v>45931</v>
      </c>
      <c r="C8" s="4">
        <v>45961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45961</v>
      </c>
      <c r="T8" s="2" t="s">
        <v>94</v>
      </c>
      <c r="U8" s="4">
        <v>45961</v>
      </c>
      <c r="V8" s="2" t="s">
        <v>94</v>
      </c>
      <c r="W8" t="s">
        <v>96</v>
      </c>
      <c r="X8" s="4">
        <v>45961</v>
      </c>
      <c r="Y8" s="4">
        <v>45961</v>
      </c>
      <c r="Z8" t="s">
        <v>93</v>
      </c>
      <c r="AA8" t="s">
        <v>93</v>
      </c>
      <c r="AB8" t="s">
        <v>97</v>
      </c>
      <c r="AC8" s="4">
        <v>45962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2025-11-01T17:57:59Z</dcterms:modified>
</cp:coreProperties>
</file>