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0121BA71-7DF2-417B-83B5-A9B2D7371D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<sst xmlns="http://schemas.openxmlformats.org/spreadsheetml/2006/main" count="481" uniqueCount="252">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</sst>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D2" zoomScale="80" zoomScaleNormal="80" workbookViewId="0">
      <selection activeCell="AE8" activeCellId="1" sqref="AF9:AF20 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17.25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45901</v>
      </c>
      <c r="C8" s="2">
        <v>45930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45932</v>
      </c>
      <c r="AG8" t="s">
        <v>238</v>
      </c>
    </row>
    <row r="9" spans="1:33">
      <c r="A9">
        <v>2025</v>
      </c>
      <c r="B9" s="2">
        <v>45901</v>
      </c>
      <c r="C9" s="2">
        <v>45930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45932</v>
      </c>
      <c r="AG9" t="s">
        <v>238</v>
      </c>
    </row>
    <row r="10" spans="1:33">
      <c r="A10">
        <v>2025</v>
      </c>
      <c r="B10" s="2">
        <v>45901</v>
      </c>
      <c r="C10" s="2">
        <v>45930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45932</v>
      </c>
      <c r="AG10" t="s">
        <v>238</v>
      </c>
    </row>
    <row r="11" spans="1:33">
      <c r="A11">
        <v>2025</v>
      </c>
      <c r="B11" s="2">
        <v>45901</v>
      </c>
      <c r="C11" s="2">
        <v>45930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45932</v>
      </c>
      <c r="AG11" t="s">
        <v>238</v>
      </c>
    </row>
    <row r="12" spans="1:33">
      <c r="A12">
        <v>2025</v>
      </c>
      <c r="B12" s="2">
        <v>45901</v>
      </c>
      <c r="C12" s="2">
        <v>45930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45932</v>
      </c>
      <c r="AG12" t="s">
        <v>238</v>
      </c>
    </row>
    <row r="13" spans="1:33">
      <c r="A13">
        <v>2025</v>
      </c>
      <c r="B13" s="2">
        <v>45901</v>
      </c>
      <c r="C13" s="2">
        <v>45930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45932</v>
      </c>
      <c r="AG13" t="s">
        <v>238</v>
      </c>
    </row>
    <row r="14" spans="1:33">
      <c r="A14">
        <v>2025</v>
      </c>
      <c r="B14" s="2">
        <v>45901</v>
      </c>
      <c r="C14" s="2">
        <v>45930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45932</v>
      </c>
      <c r="AG14" t="s">
        <v>238</v>
      </c>
    </row>
    <row r="15" spans="1:33">
      <c r="A15">
        <v>2025</v>
      </c>
      <c r="B15" s="2">
        <v>45901</v>
      </c>
      <c r="C15" s="2">
        <v>45930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45932</v>
      </c>
      <c r="AG15" t="s">
        <v>238</v>
      </c>
    </row>
    <row r="16" spans="1:33">
      <c r="A16">
        <v>2025</v>
      </c>
      <c r="B16" s="2">
        <v>45901</v>
      </c>
      <c r="C16" s="2">
        <v>45930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45932</v>
      </c>
      <c r="AG16" t="s">
        <v>238</v>
      </c>
    </row>
    <row r="17" spans="1:33">
      <c r="A17">
        <v>2025</v>
      </c>
      <c r="B17" s="2">
        <v>45901</v>
      </c>
      <c r="C17" s="2">
        <v>45930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45932</v>
      </c>
      <c r="AG17" t="s">
        <v>238</v>
      </c>
    </row>
    <row r="18" spans="1:33">
      <c r="A18">
        <v>2025</v>
      </c>
      <c r="B18" s="2">
        <v>45901</v>
      </c>
      <c r="C18" s="2">
        <v>45930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45932</v>
      </c>
      <c r="AG18" t="s">
        <v>238</v>
      </c>
    </row>
    <row r="19" spans="1:33">
      <c r="A19">
        <v>2025</v>
      </c>
      <c r="B19" s="2">
        <v>45901</v>
      </c>
      <c r="C19" s="2">
        <v>45930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AA19" s="3" t="s">
        <v>236</v>
      </c>
      <c r="AB19" s="3" t="s">
        <v>250</v>
      </c>
      <c r="AC19" s="3" t="s">
        <v>250</v>
      </c>
      <c r="AD19" s="4" t="s">
        <v>237</v>
      </c>
      <c r="AE19" s="3" t="s">
        <v>250</v>
      </c>
      <c r="AF19" s="2">
        <v>45932</v>
      </c>
      <c r="AG19" t="s">
        <v>238</v>
      </c>
    </row>
    <row r="20" spans="1:33">
      <c r="A20">
        <v>2025</v>
      </c>
      <c r="B20" s="2">
        <v>45901</v>
      </c>
      <c r="C20" s="2">
        <v>45930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45932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2024-03-21T16:48:29Z</dcterms:created>
  <dcterms:modified xsi:type="dcterms:W3CDTF">2025-10-02T18:46:47Z</dcterms:modified>
</cp:coreProperties>
</file>