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FD83A46A-1F74-4C7A-9F40-0B88CE46639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<sst xmlns="http://schemas.openxmlformats.org/spreadsheetml/2006/main" count="120" uniqueCount="87">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</sst>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45939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2024-07-16T17:17:05Z</dcterms:created>
  <dcterms:modified xsi:type="dcterms:W3CDTF">2025-10-06T17:58:49Z</dcterms:modified>
</cp:coreProperties>
</file>