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2 DICIEMBRE 2025\"/>
    </mc:Choice>
  </mc:AlternateContent>
  <xr:revisionPtr revIDLastSave="0" documentId="13_ncr:1_{E7A86DA0-874E-4A73-9967-311AA389359B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<sst xmlns="http://schemas.openxmlformats.org/spreadsheetml/2006/main" count="110" uniqueCount="77">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</sst>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45992</v>
      </c>
      <c r="C8" s="3">
        <v>46022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46032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2026-01-06T17:15:52Z</dcterms:modified>
</cp:coreProperties>
</file>