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<sst xmlns="http://schemas.openxmlformats.org/spreadsheetml/2006/main" count="268" uniqueCount="206">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</sst>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45931</v>
      </c>
      <c r="C8" s="9">
        <v>45961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45965</v>
      </c>
      <c r="AH8" s="9">
        <v>45965</v>
      </c>
      <c r="AI8" s="4" t="s">
        <v>200</v>
      </c>
    </row>
    <row r="9" spans="1:35" s="4" customFormat="1" x14ac:dyDescent="0.25">
      <c r="A9" s="4">
        <v>2025</v>
      </c>
      <c r="B9" s="9">
        <v>45931</v>
      </c>
      <c r="C9" s="9">
        <v>45961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45965</v>
      </c>
      <c r="AH9" s="9">
        <v>45965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2025-11-04T16:04:00Z</dcterms:modified>
</cp:coreProperties>
</file>