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40 a 50\"/>
    </mc:Choice>
  </mc:AlternateContent>
  <xr:revisionPtr revIDLastSave="0" documentId="13_ncr:1_{C9EE645E-CA67-4640-8564-6DA4222D383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<sst xmlns="http://schemas.openxmlformats.org/spreadsheetml/2006/main" count="241" uniqueCount="200">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</sst>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11" sqref="A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45839</v>
      </c>
      <c r="C8" s="5">
        <v>45869</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45879</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2025-08-07T18:02:24Z</dcterms:modified>
</cp:coreProperties>
</file>