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9C2BD071-169B-C741-9859-F134DAD55676}" xr6:coauthVersionLast="47" xr6:coauthVersionMax="47" xr10:uidLastSave="{00000000-0000-0000-0000-000000000000}"/>
  <bookViews>
    <workbookView xWindow="0" yWindow="500" windowWidth="28800" windowHeight="11840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<sst xmlns="http://schemas.openxmlformats.org/spreadsheetml/2006/main" count="269" uniqueCount="183">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</sst>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45870</v>
      </c>
      <c r="C8" s="3">
        <v>45900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45870</v>
      </c>
      <c r="V8" s="3">
        <v>45900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45903</v>
      </c>
      <c r="AG8" s="3">
        <v>45903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N4" sqref="N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H5" sqref="H5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C1A7-DB71-8040-90E4-DFB276BA01B3}">
  <dimension ref="A1"/>
  <sheetViews>
    <sheetView tabSelected="1"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2024-03-21T19:01:31Z</dcterms:created>
  <dcterms:modified xsi:type="dcterms:W3CDTF">2025-09-03T18:03:13Z</dcterms:modified>
</cp:coreProperties>
</file>