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F0D6D090-A735-4A87-9C7E-111B6BA9CD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<sst xmlns="http://schemas.openxmlformats.org/spreadsheetml/2006/main" count="138" uniqueCount="98">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</sst>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46024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2026-01-01T22:28:54Z</dcterms:modified>
</cp:coreProperties>
</file>