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ECAE338D-9E1C-4737-9207-8C47A22CF7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<sst xmlns="http://schemas.openxmlformats.org/spreadsheetml/2006/main" count="138" uniqueCount="98">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</sst>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45871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2025-07-24T23:37:43Z</dcterms:modified>
</cp:coreProperties>
</file>