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IX\AGOSTO 2025\"/>
    </mc:Choice>
  </mc:AlternateContent>
  <xr:revisionPtr revIDLastSave="0" documentId="13_ncr:1_{1D00E7A7-8F7B-4A82-BDBA-CC39963ECA4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<sst xmlns="http://schemas.openxmlformats.org/spreadsheetml/2006/main" count="123" uniqueCount="92">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</sst>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f>EOMONTH(B8,0)</f>
        <v>45900</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45921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2025-09-22T05:11:30Z</dcterms:modified>
</cp:coreProperties>
</file>