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OCTUBRE\"/>
    </mc:Choice>
  </mc:AlternateContent>
  <xr:revisionPtr revIDLastSave="0" documentId="8_{69D4A732-5692-4B55-B026-794964EB04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<sst xmlns="http://schemas.openxmlformats.org/spreadsheetml/2006/main" count="152" uniqueCount="72">
  <si>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</si>
  <si>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</si>
  <si>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</si>
  <si>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</si>
  <si>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</si>
  <si>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</si>
  <si>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</si>
  <si>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</si>
  <si>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</si>
  <si>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</si>
  <si>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</si>
  <si>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</si>
  <si>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</si>
  <si>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</si>
  <si>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</si>
  <si>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</si>
  <si>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</si>
  <si>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</si>
  <si>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</si>
  <si>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</si>
  <si>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</si>
  <si>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</si>
  <si>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</si>
  <si>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</si>
  <si>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</si>
  <si>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</si>
  <si>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</si>
  <si>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</si>
  <si>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</si>
  <si>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</si>
  <si>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</si>
  <si>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</si>
  <si>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</si>
  <si>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</si>
  <si>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</si>
  <si>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</si>
  <si>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</si>
  <si>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</si>
  <si>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</si>
  <si>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</si>
  <si>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</si>
  <si>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</si>
  <si>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</si>
  <si>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</si>
  <si>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</si>
  <si>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</si>
  <si>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</si>
  <si>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</si>
  <si>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</si>
  <si>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</si>
  <si>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</si>
  <si>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</si>
  <si>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</si>
  <si>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</si>
  <si>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</si>
  <si>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</si>
  <si>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</si>
  <si>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</si>
  <si>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</si>
  <si>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</si>
  <si>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</si>
  <si>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</si>
  <si>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</si>
  <si>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</si>
  <si>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</si>
  <si>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</si>
  <si>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</si>
  <si>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</si>
  <si>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</si>
  <si>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</si>
  <si>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</si>
  <si>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http://www.cegaipslp.org.mx/HV2024Dos.nsf/nombre_de_la_vista/B9FBDB077E30DBFE06258C3000075107/$File/XVA.pdf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</si>
</sst>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9FBDB077E30DBFE06258C3000075107/$File/XVA.pdf" TargetMode="External"/><Relationship Id="rId2" Type="http://schemas.openxmlformats.org/officeDocument/2006/relationships/hyperlink" Target="http://www.cegaipslp.org.mx/HV2024Dos.nsf/nombre_de_la_vista/B9FBDB077E30DBFE06258C3000075107/$File/XVA.pdf" TargetMode="External"/><Relationship Id="rId1" Type="http://schemas.openxmlformats.org/officeDocument/2006/relationships/hyperlink" Target="http://www.cegaipslp.org.mx/HV2024Dos.nsf/nombre_de_la_vista/B9FBDB077E30DBFE06258C3000075107/$File/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A2" zoomScale="90" zoomScaleNormal="90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45931</v>
      </c>
      <c r="C8" s="5">
        <v>45961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45968</v>
      </c>
      <c r="N8" t="s">
        <v>67</v>
      </c>
    </row>
    <row r="9" spans="1:14" ht="30" x14ac:dyDescent="0.25">
      <c r="A9">
        <v>2025</v>
      </c>
      <c r="B9" s="5">
        <v>45931</v>
      </c>
      <c r="C9" s="5">
        <v>45961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45968</v>
      </c>
      <c r="N9" t="s">
        <v>67</v>
      </c>
    </row>
    <row r="10" spans="1:14" ht="30" x14ac:dyDescent="0.25">
      <c r="A10">
        <v>2025</v>
      </c>
      <c r="B10" s="5">
        <v>45931</v>
      </c>
      <c r="C10" s="5">
        <v>45961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4" t="s">
        <v>71</v>
      </c>
      <c r="K10" s="9" t="s">
        <v>66</v>
      </c>
      <c r="L10" s="5">
        <v>45334</v>
      </c>
      <c r="M10" s="5">
        <v>45968</v>
      </c>
    </row>
    <row r="11" spans="1:14" x14ac:dyDescent="0.25">
      <c r="A11">
        <v>2025</v>
      </c>
      <c r="B11" s="5">
        <v>45931</v>
      </c>
      <c r="C11" s="5">
        <v>45961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8" t="s">
        <v>71</v>
      </c>
      <c r="K11" t="s">
        <v>66</v>
      </c>
      <c r="L11" s="5">
        <v>45700</v>
      </c>
      <c r="M11" s="5">
        <v>45968</v>
      </c>
      <c r="N11" t="s">
        <v>67</v>
      </c>
    </row>
    <row r="12" spans="1:14" ht="30" x14ac:dyDescent="0.25">
      <c r="A12">
        <v>2025</v>
      </c>
      <c r="B12" s="5">
        <v>45931</v>
      </c>
      <c r="C12" s="5">
        <v>45961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4" t="s">
        <v>71</v>
      </c>
      <c r="K12" t="s">
        <v>66</v>
      </c>
      <c r="L12" s="5">
        <v>45700</v>
      </c>
      <c r="M12" s="5">
        <v>45968</v>
      </c>
      <c r="N12" t="s">
        <v>67</v>
      </c>
    </row>
    <row r="13" spans="1:14" ht="60" x14ac:dyDescent="0.25">
      <c r="A13">
        <v>2025</v>
      </c>
      <c r="B13" s="5">
        <v>45931</v>
      </c>
      <c r="C13" s="5">
        <v>45961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8" t="s">
        <v>71</v>
      </c>
      <c r="K13" t="s">
        <v>66</v>
      </c>
      <c r="L13" s="5">
        <v>45334</v>
      </c>
      <c r="M13" s="5">
        <v>45968</v>
      </c>
      <c r="N13" t="s">
        <v>67</v>
      </c>
    </row>
    <row r="14" spans="1:14" ht="75" x14ac:dyDescent="0.25">
      <c r="A14">
        <v>2025</v>
      </c>
      <c r="B14" s="5">
        <v>45931</v>
      </c>
      <c r="C14" s="5">
        <v>45961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4" t="s">
        <v>71</v>
      </c>
      <c r="K14" t="s">
        <v>66</v>
      </c>
      <c r="L14" s="5">
        <v>45700</v>
      </c>
      <c r="M14" s="5">
        <v>45968</v>
      </c>
      <c r="N14" t="s">
        <v>67</v>
      </c>
    </row>
    <row r="15" spans="1:14" x14ac:dyDescent="0.25">
      <c r="A15">
        <v>2025</v>
      </c>
      <c r="B15" s="5">
        <v>45931</v>
      </c>
      <c r="C15" s="5">
        <v>45961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8" t="s">
        <v>71</v>
      </c>
      <c r="K15" t="s">
        <v>66</v>
      </c>
      <c r="L15" s="5">
        <v>45700</v>
      </c>
      <c r="M15" s="5">
        <v>45968</v>
      </c>
      <c r="N15" t="s">
        <v>67</v>
      </c>
    </row>
    <row r="16" spans="1:14" ht="30" x14ac:dyDescent="0.25">
      <c r="A16">
        <v>2025</v>
      </c>
      <c r="B16" s="5">
        <v>45931</v>
      </c>
      <c r="C16" s="5">
        <v>45961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4" t="s">
        <v>71</v>
      </c>
      <c r="K16" t="s">
        <v>66</v>
      </c>
      <c r="L16" s="5">
        <v>45334</v>
      </c>
      <c r="M16" s="5">
        <v>45968</v>
      </c>
      <c r="N16" t="s">
        <v>67</v>
      </c>
    </row>
    <row r="17" spans="1:15" ht="30" x14ac:dyDescent="0.25">
      <c r="A17">
        <v>2025</v>
      </c>
      <c r="B17" s="5">
        <v>45931</v>
      </c>
      <c r="C17" s="5">
        <v>45961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8" t="s">
        <v>71</v>
      </c>
      <c r="K17" t="s">
        <v>66</v>
      </c>
      <c r="L17" s="5">
        <v>45700</v>
      </c>
      <c r="M17" s="5">
        <v>45968</v>
      </c>
      <c r="N17" t="s">
        <v>67</v>
      </c>
    </row>
    <row r="18" spans="1:15" ht="30" x14ac:dyDescent="0.25">
      <c r="A18">
        <v>2025</v>
      </c>
      <c r="B18" s="5">
        <v>45931</v>
      </c>
      <c r="C18" s="5">
        <v>45961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4" t="s">
        <v>71</v>
      </c>
      <c r="K18" t="s">
        <v>66</v>
      </c>
      <c r="L18" s="5">
        <v>45700</v>
      </c>
      <c r="M18" s="5">
        <v>45968</v>
      </c>
      <c r="N18" t="s">
        <v>67</v>
      </c>
    </row>
    <row r="19" spans="1:15" x14ac:dyDescent="0.25">
      <c r="A19">
        <v>2025</v>
      </c>
      <c r="B19" s="5">
        <v>45931</v>
      </c>
      <c r="C19" s="5">
        <v>45961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8" t="s">
        <v>71</v>
      </c>
      <c r="K19" t="s">
        <v>66</v>
      </c>
      <c r="L19" s="5">
        <v>45334</v>
      </c>
      <c r="M19" s="5">
        <v>45968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19" r:id="rId1" xr:uid="{23297C61-6D72-4087-B209-A1AF08719F27}"/>
    <hyperlink ref="J14" r:id="rId2" xr:uid="{B90A6116-0674-40D8-A659-AEC5C59A4C65}"/>
    <hyperlink ref="J8" r:id="rId3" xr:uid="{0B5E7EEE-EE32-40E2-A5DC-0C59709E3F08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2025-11-07T18:57:07Z</dcterms:modified>
</cp:coreProperties>
</file>