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DES\7.- JULIO\"/>
    </mc:Choice>
  </mc:AlternateContent>
  <xr:revisionPtr revIDLastSave="0" documentId="13_ncr:1_{A5817EA1-339D-46C5-95CC-325818D1C8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<sst xmlns="http://schemas.openxmlformats.org/spreadsheetml/2006/main" count="81" uniqueCount="66">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</sst>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  <xf numFmtId="14" fontId="2" fillId="0" borderId="0" xfId="0" applyNumberFormat="1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GABRIELA\Documents\2018\Transparencia%202015-2018\2018\MAYO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3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3">
      <c r="A8">
        <v>2025</v>
      </c>
      <c r="B8" s="6">
        <v>45839</v>
      </c>
      <c r="C8" s="6">
        <v>45869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5">
        <v>45876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5CFAC9C-4FFD-4932-A8F3-91A374F17DF7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2023-10-30T20:31:18Z</dcterms:created>
  <dcterms:modified xsi:type="dcterms:W3CDTF">2025-08-08T05:24:58Z</dcterms:modified>
</cp:coreProperties>
</file>