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A800CD18-C569-469F-B116-432C6462E3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<sst xmlns="http://schemas.openxmlformats.org/spreadsheetml/2006/main" count="239" uniqueCount="201">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</sst>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5">
        <v>45747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45757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2025-08-04T18:47:34Z</dcterms:modified>
</cp:coreProperties>
</file>