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4" documentId="8_{9DA25FEE-2716-4B98-9308-CA4E29974459}" xr6:coauthVersionLast="47" xr6:coauthVersionMax="47" xr10:uidLastSave="{B84DA363-1B21-4C4C-8DA9-A750E391CD1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<sst xmlns="http://schemas.openxmlformats.org/spreadsheetml/2006/main" count="100" uniqueCount="86">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</sst>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45839</v>
      </c>
      <c r="C8" s="2">
        <v>45869</v>
      </c>
      <c r="D8" s="2">
        <v>45877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6" t="s">
        <v>85</v>
      </c>
      <c r="L8" s="6" t="s">
        <v>85</v>
      </c>
      <c r="M8" t="s">
        <v>83</v>
      </c>
      <c r="N8" s="2">
        <v>45877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9EEEA04-D81C-4BD7-B54A-494AB8EABA44}"/>
    <hyperlink ref="L8" r:id="rId2" xr:uid="{3539E861-9B6B-416B-8AF1-CCA7B615D1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2025-08-09T05:19:50Z</dcterms:modified>
</cp:coreProperties>
</file>