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NTABILIDAD TRANSPARENCIA\AGOSTO 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<sst xmlns="http://schemas.openxmlformats.org/spreadsheetml/2006/main" count="118" uniqueCount="84">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</sst>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AB8" t="s">
        <v>83</v>
      </c>
      <c r="AC8" s="3">
        <v>45999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2025-12-08T15:36:48Z</dcterms:modified>
</cp:coreProperties>
</file>