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AFA11A6D-E98E-43A6-881B-7BBB87F5DB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<sst xmlns="http://schemas.openxmlformats.org/spreadsheetml/2006/main" count="84" uniqueCount="76">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</sst>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H2" workbookViewId="0">
      <selection activeCell="M8" sqref="M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2025</v>
      </c>
      <c r="B8" s="8">
        <v>45901</v>
      </c>
      <c r="C8" s="8">
        <v>45930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45935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2025-10-05T17:09:17Z</dcterms:modified>
</cp:coreProperties>
</file>