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do lap\formatos pets\octubre\SMDIF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<sst xmlns="http://schemas.openxmlformats.org/spreadsheetml/2006/main" count="318" uniqueCount="200">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</sst>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45931</v>
      </c>
      <c r="C8" s="4">
        <v>45961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45901</v>
      </c>
      <c r="O8" s="5">
        <v>45930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45971</v>
      </c>
      <c r="AX8" s="5">
        <v>45971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2025-11-06T17:23:04Z</dcterms:modified>
</cp:coreProperties>
</file>